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08\Desktop\"/>
    </mc:Choice>
  </mc:AlternateContent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<sst xmlns="http://schemas.openxmlformats.org/spreadsheetml/2006/main" count="555" uniqueCount="143">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</sst>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CW41" sqref="CW4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19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Administrator</cp:lastModifiedBy>
  <cp:lastPrinted>2020-04-30T03:14:35Z</cp:lastPrinted>
  <dcterms:created xsi:type="dcterms:W3CDTF">2020-04-24T11:42:08Z</dcterms:created>
  <dcterms:modified xsi:type="dcterms:W3CDTF">2020-05-07T01:07:23Z</dcterms:modified>
</cp:coreProperties>
</file>