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210.15\20 係\005 福祉課\002 子育て支援係\●2021年度ファイリング\00令和３年度子育て世帯への臨時特別給付金\03 広報・要綱\〇案内文（公務員）\"/>
    </mc:Choice>
  </mc:AlternateContent>
  <bookViews>
    <workbookView xWindow="3210" yWindow="390" windowWidth="17445" windowHeight="7035" tabRatio="892" activeTab="1"/>
  </bookViews>
  <sheets>
    <sheet name="記載要領（表）" sheetId="21" r:id="rId1"/>
    <sheet name="記載要領（裏）" sheetId="22" r:id="rId2"/>
  </sheets>
  <definedNames>
    <definedName name="_xlnm.Print_Area" localSheetId="0">'記載要領（表）'!$A$1:$BE$73</definedName>
    <definedName name="_xlnm.Print_Area" localSheetId="1">'記載要領（裏）'!$A$1:$BB$80</definedName>
  </definedNames>
  <calcPr calcId="162913"/>
</workbook>
</file>

<file path=xl/sharedStrings.xml><?xml version="1.0" encoding="utf-8"?>
<sst xmlns="http://schemas.openxmlformats.org/spreadsheetml/2006/main" count="153" uniqueCount="99">
  <si>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</si>
  <si>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</si>
  <si>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</si>
  <si>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</si>
  <si>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</si>
  <si>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</si>
  <si>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</si>
  <si>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</si>
  <si>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</si>
  <si>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</si>
  <si>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</si>
  <si>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</si>
  <si>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</si>
  <si>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</si>
  <si>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</si>
  <si>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</si>
  <si>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</si>
  <si>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</si>
  <si>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</si>
  <si>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</si>
  <si>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</si>
  <si>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</si>
  <si>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</si>
  <si>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</si>
  <si>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</si>
  <si>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</si>
  <si>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</si>
  <si>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</si>
  <si>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</si>
  <si>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</si>
  <si>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</si>
  <si>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</si>
  <si>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</si>
  <si>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</si>
  <si>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</si>
  <si>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</si>
  <si>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</si>
  <si>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</si>
  <si>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</si>
  <si>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</si>
  <si>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</si>
  <si>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</si>
  <si>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</si>
  <si>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月</t>
    <rPh sb="0" eb="1">
      <t>ツキ</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</si>
  <si>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</si>
  <si>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</si>
  <si>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</si>
  <si>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</si>
  <si>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</si>
  <si>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</si>
  <si>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</si>
  <si>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</si>
  <si>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</si>
  <si>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</si>
  <si>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</si>
  <si>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</si>
  <si>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</si>
  <si>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</si>
  <si>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</si>
  <si>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</si>
  <si>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</si>
  <si>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</si>
  <si>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</si>
  <si>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</si>
  <si>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</si>
  <si>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</si>
  <si>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</si>
  <si>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</si>
  <si>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</si>
  <si>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</si>
  <si>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</si>
  <si>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</si>
  <si>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</si>
  <si>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</si>
  <si>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</si>
  <si>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</si>
  <si>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</si>
  <si>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</si>
  <si>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</si>
  <si>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</si>
  <si>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</si>
  <si>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</si>
  <si>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</si>
  <si>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</si>
  <si>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</si>
  <si>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rPh sb="461" eb="463">
      <t>ヘンカン</t>
    </rPh>
    <phoneticPr fontId="1"/>
  </si>
  <si>
    <t>令和３年９月分の児童手当（本則給付）を受給していることがわかる書類（支払通知書・継続認定通知書の写し、令和３年９月分児童手当振込通帳等の写し）を添付してください。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8" eb="69">
      <t>ウツ</t>
    </rPh>
    <phoneticPr fontId="1"/>
  </si>
  <si>
    <t>令和３年度子育て世帯への臨時特別給付金申請書</t>
    <rPh sb="0" eb="2">
      <t>レイワ</t>
    </rPh>
    <rPh sb="3" eb="5">
      <t>ネンド</t>
    </rPh>
    <rPh sb="18" eb="19">
      <t>キン</t>
    </rPh>
    <rPh sb="19" eb="22">
      <t>シンセイショ</t>
    </rPh>
    <phoneticPr fontId="1"/>
  </si>
  <si>
    <t>児童手当受給証明欄</t>
    <rPh sb="0" eb="2">
      <t>ジドウ</t>
    </rPh>
    <rPh sb="2" eb="4">
      <t>テアテ</t>
    </rPh>
    <rPh sb="4" eb="6">
      <t>ジュキュウ</t>
    </rPh>
    <rPh sb="6" eb="8">
      <t>ショウメイ</t>
    </rPh>
    <rPh sb="8" eb="9">
      <t>ラン</t>
    </rPh>
    <phoneticPr fontId="1"/>
  </si>
  <si>
    <t>証明欄　附番</t>
    <rPh sb="0" eb="2">
      <t>ショウメイ</t>
    </rPh>
    <rPh sb="2" eb="3">
      <t>ラン</t>
    </rPh>
    <rPh sb="4" eb="6">
      <t>フバン</t>
    </rPh>
    <phoneticPr fontId="1"/>
  </si>
  <si>
    <t>※この欄は、所属庁が記入しますので、申請・請求者は記入しないでください。</t>
    <rPh sb="3" eb="4">
      <t>ラン</t>
    </rPh>
    <rPh sb="6" eb="8">
      <t>ショゾク</t>
    </rPh>
    <rPh sb="8" eb="9">
      <t>チョウ</t>
    </rPh>
    <rPh sb="10" eb="12">
      <t>キニュウ</t>
    </rPh>
    <rPh sb="18" eb="20">
      <t>シンセイ</t>
    </rPh>
    <rPh sb="21" eb="24">
      <t>セイキュウシャ</t>
    </rPh>
    <rPh sb="25" eb="27">
      <t>キニュウ</t>
    </rPh>
    <phoneticPr fontId="1"/>
  </si>
  <si>
    <t>申請・請求内容等は相違なく、上記の申請・請求者は令和３年９月分児童手当の受給者であることについて
証明します。</t>
    <rPh sb="0" eb="2">
      <t>シンセイ</t>
    </rPh>
    <rPh sb="3" eb="5">
      <t>セイキュウ</t>
    </rPh>
    <rPh sb="5" eb="7">
      <t>ナイヨウ</t>
    </rPh>
    <rPh sb="7" eb="8">
      <t>トウ</t>
    </rPh>
    <rPh sb="9" eb="11">
      <t>ソウイ</t>
    </rPh>
    <rPh sb="14" eb="16">
      <t>ジョウキ</t>
    </rPh>
    <rPh sb="17" eb="19">
      <t>シンセイ</t>
    </rPh>
    <rPh sb="20" eb="23">
      <t>セイキュウシャ</t>
    </rPh>
    <rPh sb="24" eb="26">
      <t>レイワ</t>
    </rPh>
    <rPh sb="27" eb="28">
      <t>ネン</t>
    </rPh>
    <rPh sb="29" eb="30">
      <t>ガツ</t>
    </rPh>
    <rPh sb="30" eb="31">
      <t>ブン</t>
    </rPh>
    <rPh sb="31" eb="33">
      <t>ジドウ</t>
    </rPh>
    <rPh sb="33" eb="35">
      <t>テアテ</t>
    </rPh>
    <rPh sb="36" eb="39">
      <t>ジュキュウシャ</t>
    </rPh>
    <rPh sb="49" eb="51">
      <t>ショウメイ</t>
    </rPh>
    <phoneticPr fontId="1"/>
  </si>
  <si>
    <t>令和</t>
    <rPh sb="0" eb="2">
      <t>レイワ</t>
    </rPh>
    <phoneticPr fontId="1"/>
  </si>
  <si>
    <t>日</t>
    <rPh sb="0" eb="1">
      <t>ニチ</t>
    </rPh>
    <phoneticPr fontId="1"/>
  </si>
  <si>
    <t>証　明　者</t>
    <rPh sb="0" eb="1">
      <t>ショウ</t>
    </rPh>
    <rPh sb="2" eb="3">
      <t>アキラ</t>
    </rPh>
    <rPh sb="4" eb="5">
      <t>シャ</t>
    </rPh>
    <phoneticPr fontId="1"/>
  </si>
  <si>
    <t>印</t>
    <rPh sb="0" eb="1">
      <t>イン</t>
    </rPh>
    <phoneticPr fontId="1"/>
  </si>
  <si>
    <t>証明事務担当</t>
    <rPh sb="0" eb="2">
      <t>ショウメイ</t>
    </rPh>
    <rPh sb="2" eb="4">
      <t>ジム</t>
    </rPh>
    <rPh sb="4" eb="6">
      <t>タントウ</t>
    </rPh>
    <phoneticPr fontId="1"/>
  </si>
  <si>
    <t>担当課・係</t>
    <rPh sb="0" eb="3">
      <t>タントウカ</t>
    </rPh>
    <rPh sb="4" eb="5">
      <t>カカリ</t>
    </rPh>
    <phoneticPr fontId="1"/>
  </si>
  <si>
    <t>電話番号</t>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</si>
</sst>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u/>
      <sz val="14"/>
      <name val="ＭＳ Ｐゴシック"/>
      <family val="3"/>
      <charset val="128"/>
    </font>
    <font>
      <sz val="10.5"/>
      <name val="ＭＳ Ｐ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1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19" fillId="0" borderId="0" xfId="0" applyFont="1" applyFill="1" applyBorder="1" applyAlignment="1">
      <alignment vertical="top"/>
    </xf>
    <xf numFmtId="0" fontId="17" fillId="0" borderId="0" xfId="0" applyFont="1" applyBorder="1" applyAlignment="1">
      <alignment vertical="center"/>
    </xf>
    <xf numFmtId="0" fontId="2" fillId="0" borderId="0" xfId="0" applyFont="1" applyFill="1" applyBorder="1" applyAlignment="1">
      <alignment vertical="top"/>
    </xf>
    <xf numFmtId="0" fontId="2" fillId="0" borderId="1" xfId="0" applyFont="1" applyFill="1" applyBorder="1" applyAlignment="1">
      <alignment vertical="top"/>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22"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8"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26" fillId="0" borderId="55" xfId="0" applyFont="1" applyFill="1" applyBorder="1" applyAlignment="1">
      <alignment vertical="center"/>
    </xf>
    <xf numFmtId="0" fontId="26"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0"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7" fillId="0" borderId="8" xfId="0" applyFont="1" applyBorder="1" applyAlignment="1">
      <alignment vertical="center"/>
    </xf>
    <xf numFmtId="0" fontId="12" fillId="0" borderId="12" xfId="0" applyFont="1" applyBorder="1" applyAlignment="1">
      <alignment horizontal="left" vertical="center" wrapText="1"/>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8"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11" fillId="0" borderId="46" xfId="0" applyFont="1" applyBorder="1" applyAlignment="1">
      <alignment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49" fontId="15" fillId="0" borderId="0" xfId="0" applyNumberFormat="1"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18"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4" xfId="0" applyFont="1" applyBorder="1" applyAlignment="1">
      <alignment horizontal="center" vertical="center" wrapText="1"/>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0" xfId="0" applyFont="1" applyFill="1" applyBorder="1" applyAlignment="1" applyProtection="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29"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26" fillId="0" borderId="61"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Border="1" applyAlignment="1">
      <alignment horizontal="center" vertical="center"/>
    </xf>
    <xf numFmtId="0" fontId="26" fillId="0" borderId="6" xfId="0" applyFont="1" applyBorder="1" applyAlignment="1">
      <alignment horizontal="center" vertical="center"/>
    </xf>
    <xf numFmtId="49" fontId="15" fillId="4" borderId="0" xfId="0" applyNumberFormat="1" applyFont="1" applyFill="1" applyBorder="1" applyAlignment="1">
      <alignment horizontal="left" vertical="top"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1" fillId="0" borderId="0" xfId="0" applyFont="1" applyBorder="1" applyAlignment="1">
      <alignment horizontal="center" vertical="center"/>
    </xf>
    <xf numFmtId="0" fontId="28" fillId="0" borderId="0" xfId="0" applyFont="1" applyBorder="1" applyAlignment="1">
      <alignment horizontal="center" vertical="center" wrapText="1"/>
    </xf>
    <xf numFmtId="0" fontId="3" fillId="0" borderId="2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5" fillId="0" borderId="26"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18"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10" xfId="0" applyFont="1" applyFill="1" applyBorder="1" applyAlignment="1">
      <alignment horizontal="center" vertical="center"/>
    </xf>
    <xf numFmtId="0" fontId="27" fillId="3" borderId="14"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18" fillId="0" borderId="0" xfId="0" applyNumberFormat="1"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46" xfId="0" applyFont="1" applyBorder="1" applyAlignment="1">
      <alignment horizontal="center" vertical="center"/>
    </xf>
    <xf numFmtId="0" fontId="0" fillId="2" borderId="3"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11" fillId="0" borderId="26" xfId="0" applyFont="1" applyBorder="1" applyAlignment="1">
      <alignment horizontal="center" vertical="center"/>
    </xf>
    <xf numFmtId="0" fontId="0" fillId="0" borderId="2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18" xfId="0" applyFont="1" applyBorder="1" applyAlignment="1">
      <alignment horizontal="center" vertical="center"/>
    </xf>
    <xf numFmtId="0" fontId="26" fillId="0" borderId="5" xfId="0" applyFont="1" applyBorder="1" applyAlignment="1">
      <alignment horizontal="center" vertical="center"/>
    </xf>
    <xf numFmtId="0" fontId="26" fillId="0" borderId="19" xfId="0" applyFont="1" applyBorder="1" applyAlignment="1">
      <alignment horizontal="center" vertical="center"/>
    </xf>
    <xf numFmtId="0" fontId="24"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8"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1" fillId="0" borderId="3"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4"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23"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8" xfId="0" applyFont="1" applyBorder="1" applyAlignment="1">
      <alignment vertical="center"/>
    </xf>
    <xf numFmtId="0" fontId="15" fillId="0" borderId="8" xfId="0" applyFont="1" applyBorder="1" applyAlignment="1">
      <alignment horizontal="center" vertical="center"/>
    </xf>
    <xf numFmtId="0" fontId="0" fillId="0" borderId="9" xfId="0" applyFont="1" applyBorder="1" applyAlignment="1">
      <alignment vertical="center"/>
    </xf>
    <xf numFmtId="0" fontId="15" fillId="0" borderId="0" xfId="0" applyFont="1" applyBorder="1" applyAlignment="1">
      <alignment horizontal="center" vertical="center"/>
    </xf>
    <xf numFmtId="0" fontId="0" fillId="0" borderId="1" xfId="0" applyFont="1" applyBorder="1" applyAlignment="1">
      <alignment vertical="center"/>
    </xf>
    <xf numFmtId="0" fontId="17" fillId="0" borderId="2" xfId="0" applyFont="1" applyBorder="1" applyAlignment="1">
      <alignment horizontal="left" vertical="top"/>
    </xf>
    <xf numFmtId="0" fontId="17" fillId="0" borderId="0" xfId="0" applyFont="1" applyBorder="1" applyAlignment="1">
      <alignment horizontal="left" vertical="top"/>
    </xf>
    <xf numFmtId="0" fontId="17" fillId="0" borderId="2" xfId="0" applyFont="1" applyBorder="1" applyAlignment="1">
      <alignment vertical="top"/>
    </xf>
    <xf numFmtId="0" fontId="17" fillId="0" borderId="0" xfId="0" applyFont="1" applyBorder="1" applyAlignment="1">
      <alignment vertical="top"/>
    </xf>
    <xf numFmtId="0" fontId="0" fillId="0" borderId="2" xfId="0" applyFont="1" applyBorder="1" applyAlignment="1">
      <alignment vertical="center"/>
    </xf>
    <xf numFmtId="0" fontId="17" fillId="0" borderId="0" xfId="0" applyFont="1" applyBorder="1" applyAlignment="1">
      <alignment horizontal="left" vertical="center" wrapText="1"/>
    </xf>
    <xf numFmtId="0" fontId="15" fillId="0" borderId="2" xfId="0" applyFont="1" applyBorder="1" applyAlignment="1">
      <alignment vertical="center"/>
    </xf>
    <xf numFmtId="0" fontId="17" fillId="0" borderId="0" xfId="0" applyFont="1" applyBorder="1" applyAlignment="1">
      <alignment horizontal="center" vertical="center"/>
    </xf>
    <xf numFmtId="0" fontId="15" fillId="0" borderId="1" xfId="0" applyFont="1" applyBorder="1" applyAlignment="1">
      <alignment vertical="center"/>
    </xf>
    <xf numFmtId="0" fontId="15" fillId="0" borderId="0" xfId="0" applyFont="1" applyBorder="1" applyAlignment="1">
      <alignment horizontal="lef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12" xfId="0" applyFont="1" applyBorder="1" applyAlignment="1">
      <alignment horizontal="left" vertical="center"/>
    </xf>
    <xf numFmtId="0" fontId="15" fillId="0" borderId="13" xfId="0" applyFont="1" applyBorder="1" applyAlignment="1">
      <alignment vertical="center"/>
    </xf>
    <xf numFmtId="0" fontId="20" fillId="0" borderId="7" xfId="0" applyFont="1" applyBorder="1" applyAlignment="1">
      <alignment horizontal="right" vertical="center"/>
    </xf>
    <xf numFmtId="0" fontId="20" fillId="0" borderId="8" xfId="0" applyFont="1" applyBorder="1" applyAlignment="1">
      <alignment horizontal="right" vertical="center"/>
    </xf>
    <xf numFmtId="0" fontId="20" fillId="0" borderId="2" xfId="0" applyFont="1" applyBorder="1" applyAlignment="1">
      <alignment horizontal="right" vertical="center"/>
    </xf>
    <xf numFmtId="0" fontId="20" fillId="0" borderId="0" xfId="0" applyFont="1" applyBorder="1" applyAlignment="1">
      <alignment horizontal="right"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xdr:cNvGrpSpPr>
          <a:grpSpLocks/>
        </xdr:cNvGrpSpPr>
      </xdr:nvGrpSpPr>
      <xdr:grpSpPr bwMode="auto">
        <a:xfrm>
          <a:off x="11172825" y="477611"/>
          <a:ext cx="1191985"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129268</xdr:colOff>
      <xdr:row>3</xdr:row>
      <xdr:rowOff>153980</xdr:rowOff>
    </xdr:from>
    <xdr:ext cx="1162049" cy="325730"/>
    <xdr:sp macro="" textlink="">
      <xdr:nvSpPr>
        <xdr:cNvPr id="5" name="テキスト ボックス 4"/>
        <xdr:cNvSpPr txBox="1"/>
      </xdr:nvSpPr>
      <xdr:spPr>
        <a:xfrm>
          <a:off x="2292804" y="507766"/>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533818</xdr:colOff>
      <xdr:row>18</xdr:row>
      <xdr:rowOff>40821</xdr:rowOff>
    </xdr:from>
    <xdr:to>
      <xdr:col>6</xdr:col>
      <xdr:colOff>176893</xdr:colOff>
      <xdr:row>21</xdr:row>
      <xdr:rowOff>102578</xdr:rowOff>
    </xdr:to>
    <xdr:cxnSp macro="">
      <xdr:nvCxnSpPr>
        <xdr:cNvPr id="18" name="直線矢印コネクタ 17"/>
        <xdr:cNvCxnSpPr/>
      </xdr:nvCxnSpPr>
      <xdr:spPr>
        <a:xfrm flipV="1">
          <a:off x="1894532" y="2952750"/>
          <a:ext cx="854111" cy="755721"/>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2346708"/>
    <xdr:sp macro="" textlink="">
      <xdr:nvSpPr>
        <xdr:cNvPr id="28" name="角丸四角形 27"/>
        <xdr:cNvSpPr/>
      </xdr:nvSpPr>
      <xdr:spPr>
        <a:xfrm>
          <a:off x="146539" y="7831435"/>
          <a:ext cx="1841500" cy="234670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支給対象となる児童全員を記入してください。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（平成</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15</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年</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4</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月</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2</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日以降に生まれた児童全員）</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192907</xdr:colOff>
      <xdr:row>49</xdr:row>
      <xdr:rowOff>28261</xdr:rowOff>
    </xdr:from>
    <xdr:ext cx="3443654" cy="1069731"/>
    <xdr:sp macro="" textlink="">
      <xdr:nvSpPr>
        <xdr:cNvPr id="33" name="角丸四角形 32"/>
        <xdr:cNvSpPr/>
      </xdr:nvSpPr>
      <xdr:spPr>
        <a:xfrm>
          <a:off x="8071443" y="92539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95250</xdr:colOff>
      <xdr:row>19</xdr:row>
      <xdr:rowOff>40821</xdr:rowOff>
    </xdr:from>
    <xdr:ext cx="1809750" cy="1183822"/>
    <xdr:sp macro="" textlink="">
      <xdr:nvSpPr>
        <xdr:cNvPr id="17" name="角丸四角形 16"/>
        <xdr:cNvSpPr/>
      </xdr:nvSpPr>
      <xdr:spPr>
        <a:xfrm>
          <a:off x="95250" y="3129642"/>
          <a:ext cx="1809750" cy="1183822"/>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児童手当受給者のお名前を記入してください。</a:t>
          </a:r>
          <a:endParaRPr kumimoji="1" lang="en-US" altLang="ja-JP" sz="1600">
            <a:solidFill>
              <a:sysClr val="windowText" lastClr="00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104775</xdr:colOff>
      <xdr:row>4</xdr:row>
      <xdr:rowOff>95250</xdr:rowOff>
    </xdr:from>
    <xdr:ext cx="7223124" cy="946151"/>
    <xdr:sp macro="" textlink="">
      <xdr:nvSpPr>
        <xdr:cNvPr id="14" name="角丸四角形 13"/>
        <xdr:cNvSpPr/>
      </xdr:nvSpPr>
      <xdr:spPr>
        <a:xfrm>
          <a:off x="2543175" y="781050"/>
          <a:ext cx="7223124" cy="946151"/>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受取口座名義は児童手当受給者にものに限ります。</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171450</xdr:colOff>
      <xdr:row>8</xdr:row>
      <xdr:rowOff>276225</xdr:rowOff>
    </xdr:from>
    <xdr:to>
      <xdr:col>27</xdr:col>
      <xdr:colOff>201613</xdr:colOff>
      <xdr:row>12</xdr:row>
      <xdr:rowOff>95250</xdr:rowOff>
    </xdr:to>
    <xdr:cxnSp macro="">
      <xdr:nvCxnSpPr>
        <xdr:cNvPr id="15" name="直線矢印コネクタ 14"/>
        <xdr:cNvCxnSpPr/>
      </xdr:nvCxnSpPr>
      <xdr:spPr>
        <a:xfrm flipH="1">
          <a:off x="4914900" y="1876425"/>
          <a:ext cx="868363" cy="1095375"/>
        </a:xfrm>
        <a:prstGeom prst="straightConnector1">
          <a:avLst/>
        </a:prstGeom>
        <a:noFill/>
        <a:ln w="25400" cap="flat" cmpd="sng" algn="ctr">
          <a:solidFill>
            <a:srgbClr val="FF0000"/>
          </a:solidFill>
          <a:prstDash val="solid"/>
          <a:tailEnd type="arrow"/>
        </a:ln>
        <a:effectLst/>
      </xdr:spPr>
    </xdr:cxnSp>
    <xdr:clientData/>
  </xdr:two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oneCellAnchor>
    <xdr:from>
      <xdr:col>2</xdr:col>
      <xdr:colOff>133350</xdr:colOff>
      <xdr:row>46</xdr:row>
      <xdr:rowOff>38100</xdr:rowOff>
    </xdr:from>
    <xdr:ext cx="7394574" cy="1066800"/>
    <xdr:sp macro="" textlink="">
      <xdr:nvSpPr>
        <xdr:cNvPr id="9" name="角丸四角形 8"/>
        <xdr:cNvSpPr/>
      </xdr:nvSpPr>
      <xdr:spPr>
        <a:xfrm>
          <a:off x="476250" y="9391650"/>
          <a:ext cx="7394574" cy="1066800"/>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児童手当を支給している所属庁より証明をもらってください。</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証明がある場合、令和</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月分児童手当支払通知書等（表面</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添付書類）の添付は必要ありません。</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14</xdr:col>
      <xdr:colOff>19051</xdr:colOff>
      <xdr:row>52</xdr:row>
      <xdr:rowOff>133350</xdr:rowOff>
    </xdr:from>
    <xdr:to>
      <xdr:col>17</xdr:col>
      <xdr:colOff>0</xdr:colOff>
      <xdr:row>57</xdr:row>
      <xdr:rowOff>19050</xdr:rowOff>
    </xdr:to>
    <xdr:cxnSp macro="">
      <xdr:nvCxnSpPr>
        <xdr:cNvPr id="10" name="直線矢印コネクタ 9"/>
        <xdr:cNvCxnSpPr/>
      </xdr:nvCxnSpPr>
      <xdr:spPr>
        <a:xfrm flipH="1">
          <a:off x="2876551" y="10515600"/>
          <a:ext cx="609599" cy="742950"/>
        </a:xfrm>
        <a:prstGeom prst="straightConnector1">
          <a:avLst/>
        </a:prstGeom>
        <a:noFill/>
        <a:ln w="25400" cap="flat" cmpd="sng" algn="ctr">
          <a:solidFill>
            <a:srgbClr val="FF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topLeftCell="A37" zoomScale="70" zoomScaleNormal="100" zoomScaleSheetLayoutView="70" workbookViewId="0">
      <selection activeCell="B56" sqref="B56"/>
    </sheetView>
  </sheetViews>
  <sheetFormatPr defaultRowHeight="13.5" x14ac:dyDescent="0.15"/>
  <cols>
    <col min="1" max="3" width="9" style="9"/>
    <col min="4" max="4" width="1.625" style="9" customWidth="1"/>
    <col min="5" max="55" width="2.625" style="9" customWidth="1"/>
    <col min="56" max="56" width="1.625" style="9" customWidth="1"/>
    <col min="57" max="69" width="2.625" style="9" customWidth="1"/>
    <col min="70" max="16384" width="9" style="9"/>
  </cols>
  <sheetData>
    <row r="1" spans="4:57" ht="7.5" customHeight="1" x14ac:dyDescent="0.15">
      <c r="E1" s="385" t="s">
        <v>50</v>
      </c>
      <c r="F1" s="385"/>
      <c r="G1" s="385"/>
      <c r="H1" s="385"/>
      <c r="I1" s="385"/>
      <c r="J1" s="385"/>
      <c r="K1" s="385"/>
      <c r="L1" s="385"/>
      <c r="M1" s="385"/>
      <c r="N1" s="385"/>
      <c r="O1" s="385"/>
      <c r="P1" s="385"/>
      <c r="Q1" s="385"/>
      <c r="R1" s="385"/>
      <c r="S1" s="385"/>
      <c r="T1" s="385"/>
      <c r="U1" s="385"/>
      <c r="V1" s="385"/>
      <c r="W1" s="385"/>
      <c r="X1" s="385"/>
    </row>
    <row r="2" spans="4:57" ht="13.5" customHeight="1" x14ac:dyDescent="0.15">
      <c r="E2" s="385"/>
      <c r="F2" s="385"/>
      <c r="G2" s="385"/>
      <c r="H2" s="385"/>
      <c r="I2" s="385"/>
      <c r="J2" s="385"/>
      <c r="K2" s="385"/>
      <c r="L2" s="385"/>
      <c r="M2" s="385"/>
      <c r="N2" s="385"/>
      <c r="O2" s="385"/>
      <c r="P2" s="385"/>
      <c r="Q2" s="385"/>
      <c r="R2" s="385"/>
      <c r="S2" s="385"/>
      <c r="T2" s="385"/>
      <c r="U2" s="385"/>
      <c r="V2" s="385"/>
      <c r="W2" s="385"/>
      <c r="X2" s="385"/>
      <c r="AY2" s="386"/>
      <c r="AZ2" s="386"/>
      <c r="BA2" s="386"/>
      <c r="BB2" s="386"/>
      <c r="BC2" s="386"/>
    </row>
    <row r="3" spans="4:57" ht="6.75" customHeight="1" thickBot="1" x14ac:dyDescent="0.2"/>
    <row r="4" spans="4:57" ht="14.1" customHeight="1" x14ac:dyDescent="0.15">
      <c r="E4" s="387" t="s">
        <v>87</v>
      </c>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9"/>
      <c r="BD4" s="43"/>
    </row>
    <row r="5" spans="4:57" ht="14.1" customHeight="1" x14ac:dyDescent="0.15">
      <c r="E5" s="390"/>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2"/>
      <c r="BD5" s="43"/>
    </row>
    <row r="6" spans="4:57" ht="14.1" customHeight="1" x14ac:dyDescent="0.15">
      <c r="E6" s="390"/>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2"/>
      <c r="BD6" s="43"/>
    </row>
    <row r="7" spans="4:57" ht="14.1" customHeight="1" x14ac:dyDescent="0.15">
      <c r="E7" s="390"/>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2"/>
      <c r="BD7" s="43"/>
    </row>
    <row r="8" spans="4:57" ht="14.1" customHeight="1" x14ac:dyDescent="0.15">
      <c r="D8" s="10"/>
      <c r="E8" s="8"/>
      <c r="F8" s="59"/>
      <c r="G8" s="393" t="s">
        <v>60</v>
      </c>
      <c r="H8" s="394"/>
      <c r="I8" s="394"/>
      <c r="J8" s="394"/>
      <c r="K8" s="394"/>
      <c r="L8" s="394"/>
      <c r="M8" s="394"/>
      <c r="N8" s="394"/>
      <c r="O8" s="394"/>
      <c r="P8" s="394"/>
      <c r="Q8" s="394"/>
      <c r="R8" s="394"/>
      <c r="S8" s="394"/>
      <c r="T8" s="394"/>
      <c r="U8" s="394"/>
      <c r="V8" s="394"/>
      <c r="W8" s="394"/>
      <c r="X8" s="394"/>
      <c r="Y8" s="394"/>
      <c r="Z8" s="395"/>
      <c r="AA8" s="47"/>
      <c r="AB8" s="47"/>
      <c r="AC8" s="47"/>
      <c r="AD8" s="19"/>
      <c r="AE8" s="19"/>
      <c r="AF8" s="19"/>
      <c r="AG8" s="26"/>
      <c r="AH8" s="43"/>
      <c r="AI8" s="43"/>
      <c r="AJ8" s="47"/>
      <c r="AK8" s="47"/>
      <c r="AL8" s="47"/>
      <c r="AM8" s="47"/>
      <c r="AN8" s="47"/>
      <c r="AO8" s="47"/>
      <c r="AP8" s="47"/>
      <c r="AQ8" s="47"/>
      <c r="AR8" s="47"/>
      <c r="AS8" s="47"/>
      <c r="AT8" s="47"/>
      <c r="AU8" s="47"/>
      <c r="AV8" s="47"/>
      <c r="AW8" s="47"/>
      <c r="AX8" s="47"/>
      <c r="AY8" s="47"/>
      <c r="AZ8" s="47"/>
      <c r="BA8" s="47"/>
      <c r="BB8" s="47"/>
      <c r="BC8" s="144"/>
      <c r="BD8" s="143"/>
      <c r="BE8" s="43"/>
    </row>
    <row r="9" spans="4:57" ht="14.1" customHeight="1" x14ac:dyDescent="0.15">
      <c r="D9" s="10"/>
      <c r="E9" s="8"/>
      <c r="F9" s="59"/>
      <c r="G9" s="396"/>
      <c r="H9" s="397"/>
      <c r="I9" s="397"/>
      <c r="J9" s="397"/>
      <c r="K9" s="397"/>
      <c r="L9" s="397"/>
      <c r="M9" s="397"/>
      <c r="N9" s="397"/>
      <c r="O9" s="397"/>
      <c r="P9" s="397"/>
      <c r="Q9" s="397"/>
      <c r="R9" s="397"/>
      <c r="S9" s="397"/>
      <c r="T9" s="397"/>
      <c r="U9" s="397"/>
      <c r="V9" s="397"/>
      <c r="W9" s="397"/>
      <c r="X9" s="397"/>
      <c r="Y9" s="397"/>
      <c r="Z9" s="398"/>
      <c r="AA9" s="26"/>
      <c r="AB9" s="26"/>
      <c r="AC9" s="26"/>
      <c r="AD9" s="119"/>
      <c r="AE9" s="119"/>
      <c r="AF9" s="119"/>
      <c r="AG9" s="26"/>
      <c r="AH9" s="43" t="s">
        <v>44</v>
      </c>
      <c r="AI9" s="43"/>
      <c r="AJ9" s="26"/>
      <c r="AK9" s="26"/>
      <c r="AL9" s="26"/>
      <c r="AM9" s="26"/>
      <c r="AN9" s="26"/>
      <c r="AO9" s="26"/>
      <c r="AP9" s="26"/>
      <c r="AQ9" s="26"/>
      <c r="AR9" s="26"/>
      <c r="AS9" s="26"/>
      <c r="AT9" s="26"/>
      <c r="AU9" s="26"/>
      <c r="AV9" s="26"/>
      <c r="AW9" s="26"/>
      <c r="AX9" s="26"/>
      <c r="AY9" s="26"/>
      <c r="AZ9" s="26"/>
      <c r="BA9" s="26"/>
      <c r="BB9" s="26"/>
      <c r="BC9" s="60"/>
      <c r="BD9" s="143"/>
      <c r="BE9" s="43"/>
    </row>
    <row r="10" spans="4:57" ht="14.1" customHeight="1" x14ac:dyDescent="0.15">
      <c r="D10" s="10"/>
      <c r="E10" s="8"/>
      <c r="F10" s="40"/>
      <c r="G10" s="399" t="s">
        <v>62</v>
      </c>
      <c r="H10" s="380"/>
      <c r="I10" s="380"/>
      <c r="J10" s="380"/>
      <c r="K10" s="380"/>
      <c r="L10" s="380"/>
      <c r="M10" s="380"/>
      <c r="N10" s="380"/>
      <c r="O10" s="380"/>
      <c r="P10" s="380"/>
      <c r="Q10" s="380"/>
      <c r="R10" s="380"/>
      <c r="S10" s="380"/>
      <c r="T10" s="380"/>
      <c r="U10" s="380"/>
      <c r="V10" s="45"/>
      <c r="W10" s="45"/>
      <c r="X10" s="45"/>
      <c r="Y10" s="45"/>
      <c r="Z10" s="46"/>
      <c r="AA10" s="6"/>
      <c r="AB10" s="6"/>
      <c r="AC10" s="6"/>
      <c r="AD10" s="136"/>
      <c r="AE10" s="136"/>
      <c r="AF10" s="136"/>
      <c r="AG10" s="128" t="s">
        <v>63</v>
      </c>
      <c r="AH10" s="6"/>
      <c r="AI10" s="6"/>
      <c r="AJ10" s="6"/>
      <c r="AK10" s="6"/>
      <c r="AL10" s="6"/>
      <c r="AM10" s="6"/>
      <c r="AN10" s="6"/>
      <c r="AO10" s="6"/>
      <c r="AP10" s="6"/>
      <c r="AQ10" s="6"/>
      <c r="AR10" s="6"/>
      <c r="AS10" s="6"/>
      <c r="AT10" s="6"/>
      <c r="AU10" s="6"/>
      <c r="AV10" s="6"/>
      <c r="AW10" s="6"/>
      <c r="AX10" s="6"/>
      <c r="AY10" s="6"/>
      <c r="AZ10" s="6"/>
      <c r="BA10" s="6"/>
      <c r="BB10" s="6"/>
      <c r="BC10" s="10"/>
      <c r="BD10" s="8"/>
      <c r="BE10" s="6"/>
    </row>
    <row r="11" spans="4:57" ht="14.1" customHeight="1" x14ac:dyDescent="0.15">
      <c r="D11" s="10"/>
      <c r="E11" s="8"/>
      <c r="F11" s="40"/>
      <c r="G11" s="382"/>
      <c r="H11" s="322"/>
      <c r="I11" s="322"/>
      <c r="J11" s="322"/>
      <c r="K11" s="322"/>
      <c r="L11" s="322"/>
      <c r="M11" s="322"/>
      <c r="N11" s="322"/>
      <c r="O11" s="322"/>
      <c r="P11" s="322"/>
      <c r="Q11" s="322"/>
      <c r="R11" s="322"/>
      <c r="S11" s="322"/>
      <c r="T11" s="322"/>
      <c r="U11" s="322"/>
      <c r="V11" s="7"/>
      <c r="W11" s="7"/>
      <c r="X11" s="7"/>
      <c r="Y11" s="7"/>
      <c r="Z11" s="57"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0"/>
      <c r="BD11" s="8"/>
      <c r="BE11" s="6"/>
    </row>
    <row r="12" spans="4:57" ht="6.75" customHeight="1" x14ac:dyDescent="0.15">
      <c r="D12" s="10"/>
      <c r="E12" s="8"/>
      <c r="F12" s="6"/>
      <c r="G12" s="43"/>
      <c r="H12" s="43"/>
      <c r="I12" s="43"/>
      <c r="J12" s="43"/>
      <c r="K12" s="43"/>
      <c r="L12" s="43"/>
      <c r="M12" s="43"/>
      <c r="N12" s="43"/>
      <c r="O12" s="43"/>
      <c r="P12" s="43"/>
      <c r="Q12" s="43"/>
      <c r="R12" s="43"/>
      <c r="S12" s="43"/>
      <c r="T12" s="43"/>
      <c r="U12" s="43"/>
      <c r="V12" s="43"/>
      <c r="W12" s="43"/>
      <c r="X12" s="43"/>
      <c r="Y12" s="43"/>
      <c r="Z12" s="11"/>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0"/>
      <c r="BD12" s="6"/>
      <c r="BE12" s="6"/>
    </row>
    <row r="13" spans="4:57" ht="14.1" customHeight="1" x14ac:dyDescent="0.15">
      <c r="D13" s="10"/>
      <c r="E13" s="8"/>
      <c r="F13" s="378" t="s">
        <v>79</v>
      </c>
      <c r="G13" s="378"/>
      <c r="H13" s="378"/>
      <c r="I13" s="378"/>
      <c r="J13" s="378"/>
      <c r="K13" s="378"/>
      <c r="L13" s="378"/>
      <c r="M13" s="378"/>
      <c r="N13" s="378"/>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83" t="s">
        <v>17</v>
      </c>
      <c r="AS13" s="383"/>
      <c r="AT13" s="383"/>
      <c r="AU13" s="379" t="s">
        <v>64</v>
      </c>
      <c r="AV13" s="380"/>
      <c r="AW13" s="380"/>
      <c r="AX13" s="380"/>
      <c r="AY13" s="380"/>
      <c r="AZ13" s="380"/>
      <c r="BA13" s="380"/>
      <c r="BB13" s="381"/>
      <c r="BC13" s="10"/>
      <c r="BD13" s="6"/>
    </row>
    <row r="14" spans="4:57" ht="14.1" customHeight="1" x14ac:dyDescent="0.15">
      <c r="D14" s="10"/>
      <c r="E14" s="8"/>
      <c r="F14" s="378"/>
      <c r="G14" s="378"/>
      <c r="H14" s="378"/>
      <c r="I14" s="378"/>
      <c r="J14" s="378"/>
      <c r="K14" s="378"/>
      <c r="L14" s="378"/>
      <c r="M14" s="378"/>
      <c r="N14" s="378"/>
      <c r="O14" s="49"/>
      <c r="P14" s="49"/>
      <c r="Q14" s="49"/>
      <c r="R14" s="49"/>
      <c r="S14" s="49"/>
      <c r="T14" s="49"/>
      <c r="U14" s="49"/>
      <c r="V14" s="49"/>
      <c r="W14" s="49"/>
      <c r="X14" s="49"/>
      <c r="Y14" s="6"/>
      <c r="Z14" s="6"/>
      <c r="AA14" s="6"/>
      <c r="AB14" s="6"/>
      <c r="AC14" s="6"/>
      <c r="AD14" s="6"/>
      <c r="AE14" s="6"/>
      <c r="AF14" s="6"/>
      <c r="AG14" s="6"/>
      <c r="AH14" s="6"/>
      <c r="AI14" s="6"/>
      <c r="AJ14" s="6"/>
      <c r="AK14" s="6"/>
      <c r="AL14" s="7"/>
      <c r="AM14" s="7"/>
      <c r="AN14" s="43"/>
      <c r="AO14" s="56"/>
      <c r="AP14" s="56"/>
      <c r="AQ14" s="56"/>
      <c r="AR14" s="384"/>
      <c r="AS14" s="384"/>
      <c r="AT14" s="384"/>
      <c r="AU14" s="382"/>
      <c r="AV14" s="322"/>
      <c r="AW14" s="322"/>
      <c r="AX14" s="322"/>
      <c r="AY14" s="322"/>
      <c r="AZ14" s="322"/>
      <c r="BA14" s="322"/>
      <c r="BB14" s="323"/>
      <c r="BC14" s="10"/>
      <c r="BD14" s="6"/>
    </row>
    <row r="15" spans="4:57" ht="14.1" customHeight="1" x14ac:dyDescent="0.15">
      <c r="D15" s="10"/>
      <c r="E15" s="8"/>
      <c r="F15" s="40"/>
      <c r="G15" s="253" t="s">
        <v>18</v>
      </c>
      <c r="H15" s="254"/>
      <c r="I15" s="254"/>
      <c r="J15" s="254"/>
      <c r="K15" s="254"/>
      <c r="L15" s="254"/>
      <c r="M15" s="254"/>
      <c r="N15" s="254"/>
      <c r="O15" s="254"/>
      <c r="P15" s="254"/>
      <c r="Q15" s="254"/>
      <c r="R15" s="254"/>
      <c r="S15" s="254"/>
      <c r="T15" s="254"/>
      <c r="U15" s="255"/>
      <c r="V15" s="268" t="s">
        <v>7</v>
      </c>
      <c r="W15" s="269"/>
      <c r="X15" s="270"/>
      <c r="Y15" s="268" t="s">
        <v>6</v>
      </c>
      <c r="Z15" s="269"/>
      <c r="AA15" s="269"/>
      <c r="AB15" s="269"/>
      <c r="AC15" s="269"/>
      <c r="AD15" s="269"/>
      <c r="AE15" s="270"/>
      <c r="AF15" s="268" t="s">
        <v>83</v>
      </c>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70"/>
      <c r="BC15" s="10"/>
      <c r="BD15" s="6"/>
    </row>
    <row r="16" spans="4:57" ht="14.1" customHeight="1" x14ac:dyDescent="0.15">
      <c r="D16" s="10"/>
      <c r="E16" s="8"/>
      <c r="F16" s="40"/>
      <c r="G16" s="334" t="s">
        <v>5</v>
      </c>
      <c r="H16" s="335"/>
      <c r="I16" s="335"/>
      <c r="J16" s="335"/>
      <c r="K16" s="335"/>
      <c r="L16" s="335"/>
      <c r="M16" s="335"/>
      <c r="N16" s="335"/>
      <c r="O16" s="335"/>
      <c r="P16" s="335"/>
      <c r="Q16" s="335"/>
      <c r="R16" s="335"/>
      <c r="S16" s="335"/>
      <c r="T16" s="335"/>
      <c r="U16" s="336"/>
      <c r="V16" s="274"/>
      <c r="W16" s="275"/>
      <c r="X16" s="276"/>
      <c r="Y16" s="274"/>
      <c r="Z16" s="275"/>
      <c r="AA16" s="275"/>
      <c r="AB16" s="275"/>
      <c r="AC16" s="275"/>
      <c r="AD16" s="275"/>
      <c r="AE16" s="276"/>
      <c r="AF16" s="274"/>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6"/>
      <c r="BC16" s="10"/>
      <c r="BD16" s="6"/>
    </row>
    <row r="17" spans="4:56" ht="14.1" customHeight="1" x14ac:dyDescent="0.15">
      <c r="D17" s="10"/>
      <c r="E17" s="8"/>
      <c r="F17" s="40"/>
      <c r="G17" s="131"/>
      <c r="H17" s="50"/>
      <c r="I17" s="50"/>
      <c r="J17" s="148" t="s">
        <v>39</v>
      </c>
      <c r="K17" s="148"/>
      <c r="L17" s="148"/>
      <c r="M17" s="148"/>
      <c r="N17" s="148"/>
      <c r="O17" s="50"/>
      <c r="P17" s="50"/>
      <c r="Q17" s="50"/>
      <c r="R17" s="50"/>
      <c r="S17" s="50"/>
      <c r="T17" s="31"/>
      <c r="U17" s="32"/>
      <c r="V17" s="361" t="s">
        <v>31</v>
      </c>
      <c r="W17" s="362"/>
      <c r="X17" s="363"/>
      <c r="Y17" s="117" t="s">
        <v>9</v>
      </c>
      <c r="Z17" s="118"/>
      <c r="AA17" s="118"/>
      <c r="AB17" s="118"/>
      <c r="AC17" s="118"/>
      <c r="AD17" s="118"/>
      <c r="AE17" s="37"/>
      <c r="AF17" s="350" t="s">
        <v>66</v>
      </c>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1"/>
      <c r="BC17" s="10"/>
      <c r="BD17" s="6"/>
    </row>
    <row r="18" spans="4:56" ht="14.1" customHeight="1" x14ac:dyDescent="0.15">
      <c r="D18" s="10"/>
      <c r="E18" s="8"/>
      <c r="F18" s="40"/>
      <c r="G18" s="355" t="s">
        <v>65</v>
      </c>
      <c r="H18" s="356"/>
      <c r="I18" s="356"/>
      <c r="J18" s="356"/>
      <c r="K18" s="356"/>
      <c r="L18" s="356"/>
      <c r="M18" s="356"/>
      <c r="N18" s="356"/>
      <c r="O18" s="356"/>
      <c r="P18" s="356"/>
      <c r="Q18" s="356"/>
      <c r="R18" s="356"/>
      <c r="S18" s="356"/>
      <c r="T18" s="320"/>
      <c r="U18" s="321"/>
      <c r="V18" s="364"/>
      <c r="W18" s="365"/>
      <c r="X18" s="366"/>
      <c r="Y18" s="353" t="s">
        <v>32</v>
      </c>
      <c r="Z18" s="215"/>
      <c r="AA18" s="38"/>
      <c r="AB18" s="215" t="s">
        <v>32</v>
      </c>
      <c r="AC18" s="38"/>
      <c r="AD18" s="215" t="s">
        <v>32</v>
      </c>
      <c r="AE18" s="39"/>
      <c r="AF18" s="151"/>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372"/>
      <c r="BC18" s="10"/>
      <c r="BD18" s="6"/>
    </row>
    <row r="19" spans="4:56" ht="14.1" customHeight="1" x14ac:dyDescent="0.15">
      <c r="D19" s="10"/>
      <c r="E19" s="8"/>
      <c r="F19" s="40"/>
      <c r="G19" s="357"/>
      <c r="H19" s="358"/>
      <c r="I19" s="358"/>
      <c r="J19" s="358"/>
      <c r="K19" s="358"/>
      <c r="L19" s="358"/>
      <c r="M19" s="358"/>
      <c r="N19" s="358"/>
      <c r="O19" s="358"/>
      <c r="P19" s="358"/>
      <c r="Q19" s="358"/>
      <c r="R19" s="358"/>
      <c r="S19" s="358"/>
      <c r="T19" s="322"/>
      <c r="U19" s="323"/>
      <c r="V19" s="367"/>
      <c r="W19" s="368"/>
      <c r="X19" s="369"/>
      <c r="Y19" s="214"/>
      <c r="Z19" s="216"/>
      <c r="AA19" s="7" t="s">
        <v>0</v>
      </c>
      <c r="AB19" s="216"/>
      <c r="AC19" s="7" t="s">
        <v>8</v>
      </c>
      <c r="AD19" s="216"/>
      <c r="AE19" s="140" t="s">
        <v>1</v>
      </c>
      <c r="AF19" s="142"/>
      <c r="AG19" s="139"/>
      <c r="AH19" s="139"/>
      <c r="AI19" s="139"/>
      <c r="AJ19" s="139"/>
      <c r="AK19" s="56"/>
      <c r="AL19" s="56"/>
      <c r="AM19" s="56"/>
      <c r="AN19" s="56"/>
      <c r="AO19" s="56"/>
      <c r="AP19" s="56"/>
      <c r="AQ19" s="56"/>
      <c r="AR19" s="3" t="s">
        <v>2</v>
      </c>
      <c r="AS19" s="56"/>
      <c r="AT19" s="149" t="s">
        <v>67</v>
      </c>
      <c r="AU19" s="56"/>
      <c r="AV19" s="56"/>
      <c r="AW19" s="56"/>
      <c r="AX19" s="56"/>
      <c r="AY19" s="3"/>
      <c r="AZ19" s="43"/>
      <c r="BA19" s="43"/>
      <c r="BB19" s="41"/>
      <c r="BC19" s="10"/>
      <c r="BD19" s="6"/>
    </row>
    <row r="20" spans="4:56" ht="21.75" customHeight="1" x14ac:dyDescent="0.15">
      <c r="D20" s="10"/>
      <c r="E20" s="8"/>
      <c r="F20" s="6"/>
      <c r="G20" s="332" t="s">
        <v>75</v>
      </c>
      <c r="H20" s="332"/>
      <c r="I20" s="332"/>
      <c r="J20" s="332"/>
      <c r="K20" s="332"/>
      <c r="L20" s="332"/>
      <c r="M20" s="332"/>
      <c r="N20" s="332"/>
      <c r="O20" s="332"/>
      <c r="P20" s="332"/>
      <c r="Q20" s="332"/>
      <c r="R20" s="332"/>
      <c r="S20" s="71"/>
      <c r="T20" s="71"/>
      <c r="U20" s="71"/>
      <c r="V20" s="71"/>
      <c r="W20" s="71"/>
      <c r="X20" s="71"/>
      <c r="Y20" s="133"/>
      <c r="Z20" s="133"/>
      <c r="AA20" s="133"/>
      <c r="AB20" s="133"/>
      <c r="AC20" s="133"/>
      <c r="AD20" s="133"/>
      <c r="AE20" s="133"/>
      <c r="AF20" s="306" t="s">
        <v>82</v>
      </c>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307"/>
      <c r="BC20" s="10"/>
      <c r="BD20" s="6"/>
    </row>
    <row r="21" spans="4:56" ht="19.5" customHeight="1" x14ac:dyDescent="0.15">
      <c r="D21" s="10"/>
      <c r="E21" s="8"/>
      <c r="F21" s="6"/>
      <c r="G21" s="150">
        <v>1</v>
      </c>
      <c r="H21" s="150">
        <v>2</v>
      </c>
      <c r="I21" s="150">
        <v>3</v>
      </c>
      <c r="J21" s="150">
        <v>4</v>
      </c>
      <c r="K21" s="150">
        <v>5</v>
      </c>
      <c r="L21" s="150">
        <v>6</v>
      </c>
      <c r="M21" s="150">
        <v>7</v>
      </c>
      <c r="N21" s="150">
        <v>8</v>
      </c>
      <c r="O21" s="150">
        <v>9</v>
      </c>
      <c r="P21" s="150">
        <v>10</v>
      </c>
      <c r="Q21" s="150">
        <v>11</v>
      </c>
      <c r="R21" s="150">
        <v>12</v>
      </c>
      <c r="S21" s="61"/>
      <c r="T21" s="61"/>
      <c r="U21" s="61"/>
      <c r="V21" s="61"/>
      <c r="W21" s="61"/>
      <c r="X21" s="61"/>
      <c r="Y21" s="133"/>
      <c r="Z21" s="133"/>
      <c r="AA21" s="133"/>
      <c r="AB21" s="133"/>
      <c r="AC21" s="133"/>
      <c r="AD21" s="133"/>
      <c r="AE21" s="133"/>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10"/>
      <c r="BC21" s="10"/>
      <c r="BD21" s="6"/>
    </row>
    <row r="22" spans="4:56" ht="14.1" customHeight="1" x14ac:dyDescent="0.15">
      <c r="D22" s="10"/>
      <c r="E22" s="8"/>
      <c r="F22" s="58"/>
      <c r="G22" s="58" t="s">
        <v>57</v>
      </c>
      <c r="H22" s="58"/>
      <c r="I22" s="58"/>
      <c r="J22" s="58"/>
      <c r="K22" s="58"/>
      <c r="L22" s="58"/>
      <c r="M22" s="58"/>
      <c r="N22" s="58"/>
      <c r="O22" s="58"/>
      <c r="P22" s="58"/>
      <c r="Q22" s="58"/>
      <c r="R22" s="58"/>
      <c r="S22" s="58"/>
      <c r="T22" s="58"/>
      <c r="U22" s="58"/>
      <c r="V22" s="58"/>
      <c r="W22" s="58"/>
      <c r="X22" s="58"/>
      <c r="Y22" s="130"/>
      <c r="Z22" s="130"/>
      <c r="AA22" s="130"/>
      <c r="AB22" s="130"/>
      <c r="AC22" s="130"/>
      <c r="AD22" s="130"/>
      <c r="AE22" s="132"/>
      <c r="AF22" s="313" t="s">
        <v>68</v>
      </c>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4"/>
      <c r="BC22" s="10"/>
      <c r="BD22" s="6"/>
    </row>
    <row r="23" spans="4:56" ht="14.1" customHeight="1" x14ac:dyDescent="0.15">
      <c r="D23" s="10"/>
      <c r="E23" s="8"/>
      <c r="F23" s="6"/>
      <c r="G23" s="42"/>
      <c r="H23" s="11"/>
      <c r="I23" s="11"/>
      <c r="J23" s="11"/>
      <c r="K23" s="11"/>
      <c r="L23" s="11"/>
      <c r="M23" s="11"/>
      <c r="N23" s="11"/>
      <c r="O23" s="11"/>
      <c r="P23" s="11"/>
      <c r="Q23" s="11"/>
      <c r="R23" s="11"/>
      <c r="S23" s="11"/>
      <c r="T23" s="11"/>
      <c r="U23" s="11"/>
      <c r="V23" s="11"/>
      <c r="W23" s="11"/>
      <c r="X23" s="11"/>
      <c r="Y23" s="130"/>
      <c r="Z23" s="130"/>
      <c r="AA23" s="130"/>
      <c r="AB23" s="130"/>
      <c r="AC23" s="130"/>
      <c r="AD23" s="130"/>
      <c r="AE23" s="132"/>
      <c r="AF23" s="375"/>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7"/>
      <c r="BC23" s="10"/>
      <c r="BD23" s="6"/>
    </row>
    <row r="24" spans="4:56" ht="14.1" customHeight="1" x14ac:dyDescent="0.15">
      <c r="D24" s="10"/>
      <c r="E24" s="8"/>
      <c r="F24" s="6"/>
      <c r="G24" s="42"/>
      <c r="H24" s="11"/>
      <c r="I24" s="11"/>
      <c r="J24" s="11"/>
      <c r="K24" s="11"/>
      <c r="L24" s="11"/>
      <c r="M24" s="11"/>
      <c r="N24" s="11"/>
      <c r="O24" s="11"/>
      <c r="P24" s="11"/>
      <c r="Q24" s="11"/>
      <c r="R24" s="11"/>
      <c r="S24" s="11"/>
      <c r="T24" s="11"/>
      <c r="U24" s="11"/>
      <c r="V24" s="11"/>
      <c r="W24" s="11"/>
      <c r="X24" s="11"/>
      <c r="Y24" s="130"/>
      <c r="Z24" s="130"/>
      <c r="AA24" s="130"/>
      <c r="AB24" s="130"/>
      <c r="AC24" s="130"/>
      <c r="AD24" s="130"/>
      <c r="AE24" s="130"/>
      <c r="AF24" s="33"/>
      <c r="AG24" s="33"/>
      <c r="AH24" s="33"/>
      <c r="AI24" s="33"/>
      <c r="AJ24" s="33"/>
      <c r="AK24" s="33"/>
      <c r="AL24" s="33"/>
      <c r="AM24" s="33"/>
      <c r="AN24" s="33"/>
      <c r="AO24" s="33"/>
      <c r="AP24" s="33"/>
      <c r="AQ24" s="33"/>
      <c r="AR24" s="33"/>
      <c r="AS24" s="33"/>
      <c r="AT24" s="33"/>
      <c r="AU24" s="33"/>
      <c r="AV24" s="33"/>
      <c r="AW24" s="33"/>
      <c r="AX24" s="33"/>
      <c r="AY24" s="33"/>
      <c r="AZ24" s="33"/>
      <c r="BA24" s="33"/>
      <c r="BB24" s="134"/>
      <c r="BC24" s="10"/>
      <c r="BD24" s="6"/>
    </row>
    <row r="25" spans="4:56" ht="14.1" customHeight="1" x14ac:dyDescent="0.15">
      <c r="D25" s="10"/>
      <c r="E25" s="8"/>
      <c r="F25" s="6"/>
      <c r="G25" s="42"/>
      <c r="H25" s="11"/>
      <c r="I25" s="11"/>
      <c r="J25" s="11"/>
      <c r="K25" s="11"/>
      <c r="L25" s="11"/>
      <c r="M25" s="11"/>
      <c r="N25" s="11"/>
      <c r="O25" s="11"/>
      <c r="P25" s="11"/>
      <c r="Q25" s="11"/>
      <c r="R25" s="11"/>
      <c r="S25" s="11"/>
      <c r="T25" s="11"/>
      <c r="U25" s="11"/>
      <c r="V25" s="11"/>
      <c r="W25" s="11"/>
      <c r="X25" s="11"/>
      <c r="Y25" s="130"/>
      <c r="Z25" s="130"/>
      <c r="AA25" s="130"/>
      <c r="AB25" s="130"/>
      <c r="AC25" s="130"/>
      <c r="AD25" s="130"/>
      <c r="AE25" s="130"/>
      <c r="AF25" s="33"/>
      <c r="AG25" s="33"/>
      <c r="AH25" s="33"/>
      <c r="AI25" s="33"/>
      <c r="AJ25" s="33"/>
      <c r="AK25" s="33"/>
      <c r="AL25" s="33"/>
      <c r="AM25" s="33"/>
      <c r="AN25" s="33"/>
      <c r="AO25" s="33"/>
      <c r="AP25" s="33"/>
      <c r="AQ25" s="33"/>
      <c r="AR25" s="33"/>
      <c r="AS25" s="33"/>
      <c r="AT25" s="33"/>
      <c r="AU25" s="33"/>
      <c r="AV25" s="33"/>
      <c r="AW25" s="33"/>
      <c r="AX25" s="33"/>
      <c r="AY25" s="33"/>
      <c r="AZ25" s="33"/>
      <c r="BA25" s="33"/>
      <c r="BB25" s="134"/>
      <c r="BC25" s="10"/>
      <c r="BD25" s="6"/>
    </row>
    <row r="26" spans="4:56" ht="14.1" customHeight="1" x14ac:dyDescent="0.15">
      <c r="D26" s="10"/>
      <c r="E26" s="8"/>
      <c r="F26" s="378" t="s">
        <v>51</v>
      </c>
      <c r="G26" s="378"/>
      <c r="H26" s="378"/>
      <c r="I26" s="378"/>
      <c r="J26" s="378"/>
      <c r="K26" s="378"/>
      <c r="L26" s="378"/>
      <c r="M26" s="378"/>
      <c r="N26" s="378"/>
      <c r="O26" s="379" t="s">
        <v>54</v>
      </c>
      <c r="P26" s="380"/>
      <c r="Q26" s="380"/>
      <c r="R26" s="380"/>
      <c r="S26" s="380"/>
      <c r="T26" s="381"/>
      <c r="U26" s="379" t="s">
        <v>55</v>
      </c>
      <c r="V26" s="380"/>
      <c r="W26" s="380"/>
      <c r="X26" s="380"/>
      <c r="Y26" s="381"/>
      <c r="Z26" s="135"/>
      <c r="AA26" s="43"/>
      <c r="AB26" s="6"/>
      <c r="AC26" s="6"/>
      <c r="AD26" s="6"/>
      <c r="AE26" s="6"/>
      <c r="AF26" s="6"/>
      <c r="AG26" s="6"/>
      <c r="AH26" s="6"/>
      <c r="AI26" s="6"/>
      <c r="AJ26" s="6"/>
      <c r="AK26" s="6"/>
      <c r="AL26" s="6"/>
      <c r="AM26" s="6"/>
      <c r="AN26" s="6"/>
      <c r="AO26" s="6"/>
      <c r="AP26" s="6"/>
      <c r="AQ26" s="6"/>
      <c r="AR26" s="383" t="s">
        <v>17</v>
      </c>
      <c r="AS26" s="383"/>
      <c r="AT26" s="383"/>
      <c r="AU26" s="379" t="s">
        <v>41</v>
      </c>
      <c r="AV26" s="380"/>
      <c r="AW26" s="380"/>
      <c r="AX26" s="380"/>
      <c r="AY26" s="380"/>
      <c r="AZ26" s="380"/>
      <c r="BA26" s="380"/>
      <c r="BB26" s="381"/>
      <c r="BC26" s="10"/>
      <c r="BD26" s="6"/>
    </row>
    <row r="27" spans="4:56" ht="14.1" customHeight="1" x14ac:dyDescent="0.15">
      <c r="D27" s="10"/>
      <c r="E27" s="8"/>
      <c r="F27" s="378"/>
      <c r="G27" s="378"/>
      <c r="H27" s="378"/>
      <c r="I27" s="378"/>
      <c r="J27" s="378"/>
      <c r="K27" s="378"/>
      <c r="L27" s="378"/>
      <c r="M27" s="378"/>
      <c r="N27" s="378"/>
      <c r="O27" s="382"/>
      <c r="P27" s="322"/>
      <c r="Q27" s="322"/>
      <c r="R27" s="322"/>
      <c r="S27" s="322"/>
      <c r="T27" s="323"/>
      <c r="U27" s="382"/>
      <c r="V27" s="322"/>
      <c r="W27" s="322"/>
      <c r="X27" s="322"/>
      <c r="Y27" s="323"/>
      <c r="Z27" s="7"/>
      <c r="AA27" s="7"/>
      <c r="AB27" s="6"/>
      <c r="AC27" s="6"/>
      <c r="AD27" s="6"/>
      <c r="AE27" s="6"/>
      <c r="AF27" s="6"/>
      <c r="AG27" s="6"/>
      <c r="AH27" s="6"/>
      <c r="AI27" s="6"/>
      <c r="AJ27" s="6"/>
      <c r="AK27" s="6"/>
      <c r="AL27" s="7"/>
      <c r="AM27" s="7"/>
      <c r="AN27" s="43"/>
      <c r="AO27" s="56"/>
      <c r="AP27" s="56"/>
      <c r="AQ27" s="56"/>
      <c r="AR27" s="384"/>
      <c r="AS27" s="384"/>
      <c r="AT27" s="384"/>
      <c r="AU27" s="382"/>
      <c r="AV27" s="322"/>
      <c r="AW27" s="322"/>
      <c r="AX27" s="322"/>
      <c r="AY27" s="322"/>
      <c r="AZ27" s="322"/>
      <c r="BA27" s="322"/>
      <c r="BB27" s="323"/>
      <c r="BC27" s="10"/>
      <c r="BD27" s="6"/>
    </row>
    <row r="28" spans="4:56" ht="14.1" customHeight="1" x14ac:dyDescent="0.15">
      <c r="D28" s="10"/>
      <c r="E28" s="8"/>
      <c r="F28" s="40"/>
      <c r="G28" s="253" t="s">
        <v>18</v>
      </c>
      <c r="H28" s="254"/>
      <c r="I28" s="254"/>
      <c r="J28" s="254"/>
      <c r="K28" s="254"/>
      <c r="L28" s="254"/>
      <c r="M28" s="254"/>
      <c r="N28" s="254"/>
      <c r="O28" s="254"/>
      <c r="P28" s="254"/>
      <c r="Q28" s="254"/>
      <c r="R28" s="254"/>
      <c r="S28" s="254"/>
      <c r="T28" s="254"/>
      <c r="U28" s="255"/>
      <c r="V28" s="268" t="s">
        <v>7</v>
      </c>
      <c r="W28" s="269"/>
      <c r="X28" s="270"/>
      <c r="Y28" s="268" t="s">
        <v>6</v>
      </c>
      <c r="Z28" s="269"/>
      <c r="AA28" s="269"/>
      <c r="AB28" s="269"/>
      <c r="AC28" s="269"/>
      <c r="AD28" s="269"/>
      <c r="AE28" s="270"/>
      <c r="AF28" s="333" t="s">
        <v>84</v>
      </c>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70"/>
      <c r="BC28" s="10"/>
      <c r="BD28" s="6"/>
    </row>
    <row r="29" spans="4:56" ht="33" customHeight="1" x14ac:dyDescent="0.15">
      <c r="D29" s="10"/>
      <c r="E29" s="8"/>
      <c r="F29" s="40"/>
      <c r="G29" s="334" t="s">
        <v>5</v>
      </c>
      <c r="H29" s="335"/>
      <c r="I29" s="335"/>
      <c r="J29" s="335"/>
      <c r="K29" s="335"/>
      <c r="L29" s="335"/>
      <c r="M29" s="335"/>
      <c r="N29" s="335"/>
      <c r="O29" s="335"/>
      <c r="P29" s="335"/>
      <c r="Q29" s="335"/>
      <c r="R29" s="335"/>
      <c r="S29" s="335"/>
      <c r="T29" s="335"/>
      <c r="U29" s="336"/>
      <c r="V29" s="274"/>
      <c r="W29" s="275"/>
      <c r="X29" s="276"/>
      <c r="Y29" s="274"/>
      <c r="Z29" s="275"/>
      <c r="AA29" s="275"/>
      <c r="AB29" s="275"/>
      <c r="AC29" s="275"/>
      <c r="AD29" s="275"/>
      <c r="AE29" s="276"/>
      <c r="AF29" s="274"/>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6"/>
      <c r="BC29" s="10"/>
      <c r="BD29" s="6"/>
    </row>
    <row r="30" spans="4:56" ht="14.1" customHeight="1" x14ac:dyDescent="0.15">
      <c r="D30" s="10"/>
      <c r="E30" s="8"/>
      <c r="F30" s="40"/>
      <c r="G30" s="337" t="s">
        <v>36</v>
      </c>
      <c r="H30" s="338"/>
      <c r="I30" s="338"/>
      <c r="J30" s="338"/>
      <c r="K30" s="338"/>
      <c r="L30" s="338"/>
      <c r="M30" s="338"/>
      <c r="N30" s="338"/>
      <c r="O30" s="338"/>
      <c r="P30" s="338"/>
      <c r="Q30" s="338"/>
      <c r="R30" s="338"/>
      <c r="S30" s="338"/>
      <c r="T30" s="31"/>
      <c r="U30" s="32"/>
      <c r="V30" s="339"/>
      <c r="W30" s="340"/>
      <c r="X30" s="341"/>
      <c r="Y30" s="348"/>
      <c r="Z30" s="349"/>
      <c r="AA30" s="349"/>
      <c r="AB30" s="113"/>
      <c r="AC30" s="113"/>
      <c r="AD30" s="113"/>
      <c r="AE30" s="37"/>
      <c r="AF30" s="350" t="s">
        <v>66</v>
      </c>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2"/>
      <c r="BC30" s="10"/>
      <c r="BD30" s="6"/>
    </row>
    <row r="31" spans="4:56" ht="14.1" customHeight="1" x14ac:dyDescent="0.15">
      <c r="D31" s="10"/>
      <c r="E31" s="8"/>
      <c r="F31" s="40"/>
      <c r="G31" s="355" t="s">
        <v>70</v>
      </c>
      <c r="H31" s="356"/>
      <c r="I31" s="356"/>
      <c r="J31" s="356"/>
      <c r="K31" s="356"/>
      <c r="L31" s="356"/>
      <c r="M31" s="356"/>
      <c r="N31" s="356"/>
      <c r="O31" s="356"/>
      <c r="P31" s="356"/>
      <c r="Q31" s="356"/>
      <c r="R31" s="356"/>
      <c r="S31" s="356"/>
      <c r="T31" s="320"/>
      <c r="U31" s="321"/>
      <c r="V31" s="342"/>
      <c r="W31" s="343"/>
      <c r="X31" s="344"/>
      <c r="Y31" s="324"/>
      <c r="Z31" s="325"/>
      <c r="AA31" s="328" t="s">
        <v>0</v>
      </c>
      <c r="AB31" s="330"/>
      <c r="AC31" s="328" t="s">
        <v>8</v>
      </c>
      <c r="AD31" s="330"/>
      <c r="AE31" s="359" t="s">
        <v>1</v>
      </c>
      <c r="AF31" s="353"/>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354"/>
      <c r="BC31" s="10"/>
      <c r="BD31" s="6"/>
    </row>
    <row r="32" spans="4:56" ht="14.1" customHeight="1" x14ac:dyDescent="0.15">
      <c r="D32" s="10"/>
      <c r="E32" s="8"/>
      <c r="F32" s="40"/>
      <c r="G32" s="357"/>
      <c r="H32" s="358"/>
      <c r="I32" s="358"/>
      <c r="J32" s="358"/>
      <c r="K32" s="358"/>
      <c r="L32" s="358"/>
      <c r="M32" s="358"/>
      <c r="N32" s="358"/>
      <c r="O32" s="358"/>
      <c r="P32" s="358"/>
      <c r="Q32" s="358"/>
      <c r="R32" s="358"/>
      <c r="S32" s="358"/>
      <c r="T32" s="322"/>
      <c r="U32" s="323"/>
      <c r="V32" s="345"/>
      <c r="W32" s="346"/>
      <c r="X32" s="347"/>
      <c r="Y32" s="326"/>
      <c r="Z32" s="327"/>
      <c r="AA32" s="329"/>
      <c r="AB32" s="331"/>
      <c r="AC32" s="329"/>
      <c r="AD32" s="331"/>
      <c r="AE32" s="360"/>
      <c r="AF32" s="142"/>
      <c r="AG32" s="139"/>
      <c r="AH32" s="139"/>
      <c r="AI32" s="139"/>
      <c r="AJ32" s="139"/>
      <c r="AK32" s="56"/>
      <c r="AL32" s="56"/>
      <c r="AM32" s="56"/>
      <c r="AN32" s="56"/>
      <c r="AO32" s="56"/>
      <c r="AP32" s="56"/>
      <c r="AQ32" s="56"/>
      <c r="AR32" s="3" t="s">
        <v>71</v>
      </c>
      <c r="AS32" s="56"/>
      <c r="AT32" s="56"/>
      <c r="AU32" s="56"/>
      <c r="AV32" s="56"/>
      <c r="AW32" s="56"/>
      <c r="AX32" s="56"/>
      <c r="AY32" s="3"/>
      <c r="AZ32" s="43"/>
      <c r="BA32" s="43"/>
      <c r="BB32" s="41"/>
      <c r="BC32" s="10"/>
      <c r="BD32" s="6"/>
    </row>
    <row r="33" spans="4:56" ht="18" customHeight="1" x14ac:dyDescent="0.15">
      <c r="D33" s="10"/>
      <c r="E33" s="8"/>
      <c r="F33" s="6"/>
      <c r="G33" s="332" t="s">
        <v>75</v>
      </c>
      <c r="H33" s="332"/>
      <c r="I33" s="332"/>
      <c r="J33" s="332"/>
      <c r="K33" s="332"/>
      <c r="L33" s="332"/>
      <c r="M33" s="332"/>
      <c r="N33" s="332"/>
      <c r="O33" s="332"/>
      <c r="P33" s="332"/>
      <c r="Q33" s="332"/>
      <c r="R33" s="332"/>
      <c r="S33" s="71"/>
      <c r="T33" s="71"/>
      <c r="U33" s="71"/>
      <c r="V33" s="71"/>
      <c r="W33" s="71"/>
      <c r="X33" s="71"/>
      <c r="Y33" s="301"/>
      <c r="Z33" s="302"/>
      <c r="AA33" s="302"/>
      <c r="AB33" s="302"/>
      <c r="AC33" s="302"/>
      <c r="AD33" s="302"/>
      <c r="AE33" s="302"/>
      <c r="AF33" s="305" t="s">
        <v>61</v>
      </c>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7"/>
      <c r="BC33" s="10"/>
      <c r="BD33" s="6"/>
    </row>
    <row r="34" spans="4:56" ht="21" customHeight="1" x14ac:dyDescent="0.15">
      <c r="D34" s="10"/>
      <c r="E34" s="8"/>
      <c r="F34" s="6"/>
      <c r="G34" s="150">
        <v>1</v>
      </c>
      <c r="H34" s="150">
        <v>2</v>
      </c>
      <c r="I34" s="150">
        <v>3</v>
      </c>
      <c r="J34" s="150">
        <v>4</v>
      </c>
      <c r="K34" s="150">
        <v>5</v>
      </c>
      <c r="L34" s="150">
        <v>6</v>
      </c>
      <c r="M34" s="150">
        <v>7</v>
      </c>
      <c r="N34" s="150">
        <v>8</v>
      </c>
      <c r="O34" s="150">
        <v>9</v>
      </c>
      <c r="P34" s="150">
        <v>10</v>
      </c>
      <c r="Q34" s="150">
        <v>11</v>
      </c>
      <c r="R34" s="150">
        <v>12</v>
      </c>
      <c r="S34" s="61"/>
      <c r="T34" s="61"/>
      <c r="U34" s="61"/>
      <c r="V34" s="61"/>
      <c r="W34" s="61"/>
      <c r="X34" s="61"/>
      <c r="Y34" s="303"/>
      <c r="Z34" s="304"/>
      <c r="AA34" s="304"/>
      <c r="AB34" s="304"/>
      <c r="AC34" s="304"/>
      <c r="AD34" s="304"/>
      <c r="AE34" s="304"/>
      <c r="AF34" s="308"/>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10"/>
      <c r="BC34" s="10"/>
      <c r="BD34" s="6"/>
    </row>
    <row r="35" spans="4:56" ht="14.1" customHeight="1" x14ac:dyDescent="0.15">
      <c r="D35" s="10"/>
      <c r="E35" s="8"/>
      <c r="F35" s="58"/>
      <c r="G35" s="58" t="s">
        <v>57</v>
      </c>
      <c r="H35" s="58"/>
      <c r="I35" s="58"/>
      <c r="J35" s="58"/>
      <c r="K35" s="58"/>
      <c r="L35" s="58"/>
      <c r="M35" s="58"/>
      <c r="N35" s="58"/>
      <c r="O35" s="58"/>
      <c r="P35" s="58"/>
      <c r="Q35" s="58"/>
      <c r="R35" s="58"/>
      <c r="S35" s="58"/>
      <c r="T35" s="58"/>
      <c r="U35" s="58"/>
      <c r="V35" s="58"/>
      <c r="W35" s="58"/>
      <c r="X35" s="58"/>
      <c r="Y35" s="311"/>
      <c r="Z35" s="311"/>
      <c r="AA35" s="311"/>
      <c r="AB35" s="311"/>
      <c r="AC35" s="311"/>
      <c r="AD35" s="311"/>
      <c r="AE35" s="312"/>
      <c r="AF35" s="313" t="s">
        <v>68</v>
      </c>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5"/>
      <c r="BC35" s="10"/>
      <c r="BD35" s="6"/>
    </row>
    <row r="36" spans="4:56" ht="14.1" customHeight="1" x14ac:dyDescent="0.15">
      <c r="D36" s="10"/>
      <c r="E36" s="8"/>
      <c r="F36" s="6"/>
      <c r="G36" s="42"/>
      <c r="H36" s="11"/>
      <c r="I36" s="11"/>
      <c r="J36" s="11"/>
      <c r="K36" s="11"/>
      <c r="L36" s="11"/>
      <c r="M36" s="11"/>
      <c r="N36" s="11"/>
      <c r="O36" s="11"/>
      <c r="P36" s="11"/>
      <c r="Q36" s="11"/>
      <c r="R36" s="11"/>
      <c r="S36" s="11"/>
      <c r="T36" s="11"/>
      <c r="U36" s="11"/>
      <c r="V36" s="11"/>
      <c r="W36" s="11"/>
      <c r="X36" s="11"/>
      <c r="Y36" s="311"/>
      <c r="Z36" s="311"/>
      <c r="AA36" s="311"/>
      <c r="AB36" s="311"/>
      <c r="AC36" s="311"/>
      <c r="AD36" s="311"/>
      <c r="AE36" s="312"/>
      <c r="AF36" s="316"/>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8"/>
      <c r="BC36" s="10"/>
      <c r="BD36" s="6"/>
    </row>
    <row r="37" spans="4:56" ht="14.1" customHeight="1" x14ac:dyDescent="0.15">
      <c r="D37" s="10"/>
      <c r="E37" s="8"/>
      <c r="F37" s="319" t="s">
        <v>52</v>
      </c>
      <c r="G37" s="319"/>
      <c r="H37" s="319"/>
      <c r="I37" s="319"/>
      <c r="J37" s="319"/>
      <c r="K37" s="319"/>
      <c r="L37" s="319"/>
      <c r="M37" s="319"/>
      <c r="N37" s="319"/>
      <c r="O37" s="11"/>
      <c r="P37" s="11"/>
      <c r="Q37" s="11"/>
      <c r="R37" s="11"/>
      <c r="S37" s="11"/>
      <c r="T37" s="11"/>
      <c r="U37" s="11"/>
      <c r="V37" s="11"/>
      <c r="W37" s="11"/>
      <c r="X37" s="11"/>
      <c r="Y37" s="11"/>
      <c r="Z37" s="11"/>
      <c r="AA37" s="62"/>
      <c r="AB37" s="62"/>
      <c r="AC37" s="62"/>
      <c r="AD37" s="12"/>
      <c r="AE37" s="13"/>
      <c r="AF37" s="13"/>
      <c r="AG37" s="13"/>
      <c r="AH37" s="12"/>
      <c r="AI37" s="2"/>
      <c r="AJ37" s="2"/>
      <c r="AK37" s="56"/>
      <c r="AL37" s="56"/>
      <c r="AM37" s="56"/>
      <c r="AN37" s="56"/>
      <c r="AO37" s="56"/>
      <c r="AP37" s="56"/>
      <c r="AQ37" s="3"/>
      <c r="AR37" s="43"/>
      <c r="AS37" s="43"/>
      <c r="AT37" s="43"/>
      <c r="AU37" s="43"/>
      <c r="AV37" s="43"/>
      <c r="AW37" s="43"/>
      <c r="AX37" s="43"/>
      <c r="AY37" s="43"/>
      <c r="AZ37" s="43"/>
      <c r="BA37" s="43"/>
      <c r="BB37" s="6"/>
      <c r="BC37" s="10"/>
      <c r="BD37" s="6"/>
    </row>
    <row r="38" spans="4:56" s="5" customFormat="1" ht="14.1" customHeight="1" x14ac:dyDescent="0.15">
      <c r="D38" s="4"/>
      <c r="E38" s="51"/>
      <c r="F38" s="319"/>
      <c r="G38" s="319"/>
      <c r="H38" s="319"/>
      <c r="I38" s="319"/>
      <c r="J38" s="319"/>
      <c r="K38" s="319"/>
      <c r="L38" s="319"/>
      <c r="M38" s="319"/>
      <c r="N38" s="319"/>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4"/>
      <c r="BD38" s="1"/>
    </row>
    <row r="39" spans="4:56" s="5" customFormat="1" ht="18" customHeight="1" x14ac:dyDescent="0.15">
      <c r="E39" s="51"/>
      <c r="F39" s="52"/>
      <c r="G39" s="245" t="s">
        <v>74</v>
      </c>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4"/>
      <c r="BD39" s="1"/>
    </row>
    <row r="40" spans="4:56" s="5" customFormat="1" ht="18" customHeight="1" x14ac:dyDescent="0.15">
      <c r="E40" s="51"/>
      <c r="F40" s="52"/>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4"/>
      <c r="BD40" s="1"/>
    </row>
    <row r="41" spans="4:56" ht="14.1" customHeight="1" x14ac:dyDescent="0.15">
      <c r="E41" s="8"/>
      <c r="F41" s="6"/>
      <c r="G41" s="247" t="s">
        <v>24</v>
      </c>
      <c r="H41" s="248"/>
      <c r="I41" s="253" t="s">
        <v>11</v>
      </c>
      <c r="J41" s="254"/>
      <c r="K41" s="254"/>
      <c r="L41" s="254"/>
      <c r="M41" s="254"/>
      <c r="N41" s="254"/>
      <c r="O41" s="254"/>
      <c r="P41" s="254"/>
      <c r="Q41" s="254"/>
      <c r="R41" s="254"/>
      <c r="S41" s="254"/>
      <c r="T41" s="254"/>
      <c r="U41" s="255"/>
      <c r="V41" s="256" t="s">
        <v>23</v>
      </c>
      <c r="W41" s="257"/>
      <c r="X41" s="262" t="s">
        <v>13</v>
      </c>
      <c r="Y41" s="263"/>
      <c r="Z41" s="268" t="s">
        <v>12</v>
      </c>
      <c r="AA41" s="269"/>
      <c r="AB41" s="269"/>
      <c r="AC41" s="269"/>
      <c r="AD41" s="269"/>
      <c r="AE41" s="270"/>
      <c r="AF41" s="277" t="s">
        <v>59</v>
      </c>
      <c r="AG41" s="278"/>
      <c r="AH41" s="279"/>
      <c r="AI41" s="286" t="s">
        <v>21</v>
      </c>
      <c r="AJ41" s="287"/>
      <c r="AK41" s="288"/>
      <c r="AL41" s="286" t="s">
        <v>77</v>
      </c>
      <c r="AM41" s="287"/>
      <c r="AN41" s="288"/>
      <c r="AO41" s="262" t="s">
        <v>76</v>
      </c>
      <c r="AP41" s="298"/>
      <c r="AQ41" s="298"/>
      <c r="AR41" s="298"/>
      <c r="AS41" s="298"/>
      <c r="AT41" s="298"/>
      <c r="AU41" s="298"/>
      <c r="AV41" s="298"/>
      <c r="AW41" s="298"/>
      <c r="AX41" s="298"/>
      <c r="AY41" s="298"/>
      <c r="AZ41" s="298"/>
      <c r="BA41" s="298"/>
      <c r="BB41" s="263"/>
      <c r="BC41" s="10"/>
      <c r="BD41" s="6"/>
    </row>
    <row r="42" spans="4:56" ht="14.1" customHeight="1" x14ac:dyDescent="0.15">
      <c r="E42" s="8"/>
      <c r="F42" s="6"/>
      <c r="G42" s="249"/>
      <c r="H42" s="250"/>
      <c r="I42" s="295" t="s">
        <v>5</v>
      </c>
      <c r="J42" s="296"/>
      <c r="K42" s="296"/>
      <c r="L42" s="296"/>
      <c r="M42" s="296"/>
      <c r="N42" s="296"/>
      <c r="O42" s="296"/>
      <c r="P42" s="296"/>
      <c r="Q42" s="296"/>
      <c r="R42" s="296"/>
      <c r="S42" s="296"/>
      <c r="T42" s="296"/>
      <c r="U42" s="297"/>
      <c r="V42" s="258"/>
      <c r="W42" s="259"/>
      <c r="X42" s="264"/>
      <c r="Y42" s="265"/>
      <c r="Z42" s="271"/>
      <c r="AA42" s="272"/>
      <c r="AB42" s="272"/>
      <c r="AC42" s="272"/>
      <c r="AD42" s="272"/>
      <c r="AE42" s="273"/>
      <c r="AF42" s="280"/>
      <c r="AG42" s="281"/>
      <c r="AH42" s="282"/>
      <c r="AI42" s="289"/>
      <c r="AJ42" s="290"/>
      <c r="AK42" s="291"/>
      <c r="AL42" s="289"/>
      <c r="AM42" s="290"/>
      <c r="AN42" s="291"/>
      <c r="AO42" s="264"/>
      <c r="AP42" s="299"/>
      <c r="AQ42" s="299"/>
      <c r="AR42" s="299"/>
      <c r="AS42" s="299"/>
      <c r="AT42" s="299"/>
      <c r="AU42" s="299"/>
      <c r="AV42" s="299"/>
      <c r="AW42" s="299"/>
      <c r="AX42" s="299"/>
      <c r="AY42" s="299"/>
      <c r="AZ42" s="299"/>
      <c r="BA42" s="299"/>
      <c r="BB42" s="265"/>
      <c r="BC42" s="10"/>
      <c r="BD42" s="6"/>
    </row>
    <row r="43" spans="4:56" ht="26.25" customHeight="1" x14ac:dyDescent="0.15">
      <c r="E43" s="8"/>
      <c r="F43" s="6"/>
      <c r="G43" s="251"/>
      <c r="H43" s="252"/>
      <c r="I43" s="274"/>
      <c r="J43" s="275"/>
      <c r="K43" s="275"/>
      <c r="L43" s="275"/>
      <c r="M43" s="275"/>
      <c r="N43" s="275"/>
      <c r="O43" s="275"/>
      <c r="P43" s="275"/>
      <c r="Q43" s="275"/>
      <c r="R43" s="275"/>
      <c r="S43" s="275"/>
      <c r="T43" s="275"/>
      <c r="U43" s="276"/>
      <c r="V43" s="260"/>
      <c r="W43" s="261"/>
      <c r="X43" s="266"/>
      <c r="Y43" s="267"/>
      <c r="Z43" s="274"/>
      <c r="AA43" s="275"/>
      <c r="AB43" s="275"/>
      <c r="AC43" s="275"/>
      <c r="AD43" s="275"/>
      <c r="AE43" s="276"/>
      <c r="AF43" s="283"/>
      <c r="AG43" s="284"/>
      <c r="AH43" s="285"/>
      <c r="AI43" s="292"/>
      <c r="AJ43" s="293"/>
      <c r="AK43" s="294"/>
      <c r="AL43" s="292"/>
      <c r="AM43" s="293"/>
      <c r="AN43" s="294"/>
      <c r="AO43" s="266"/>
      <c r="AP43" s="300"/>
      <c r="AQ43" s="300"/>
      <c r="AR43" s="300"/>
      <c r="AS43" s="300"/>
      <c r="AT43" s="300"/>
      <c r="AU43" s="300"/>
      <c r="AV43" s="300"/>
      <c r="AW43" s="300"/>
      <c r="AX43" s="300"/>
      <c r="AY43" s="300"/>
      <c r="AZ43" s="300"/>
      <c r="BA43" s="300"/>
      <c r="BB43" s="267"/>
      <c r="BC43" s="10"/>
      <c r="BD43" s="6"/>
    </row>
    <row r="44" spans="4:56" ht="14.1" customHeight="1" x14ac:dyDescent="0.15">
      <c r="E44" s="8"/>
      <c r="F44" s="6"/>
      <c r="G44" s="230">
        <v>1</v>
      </c>
      <c r="H44" s="231"/>
      <c r="I44" s="238" t="s">
        <v>33</v>
      </c>
      <c r="J44" s="237"/>
      <c r="K44" s="237"/>
      <c r="L44" s="237"/>
      <c r="M44" s="237"/>
      <c r="N44" s="237"/>
      <c r="O44" s="237"/>
      <c r="P44" s="237"/>
      <c r="Q44" s="237"/>
      <c r="R44" s="237"/>
      <c r="S44" s="237"/>
      <c r="T44" s="53"/>
      <c r="U44" s="54"/>
      <c r="V44" s="239" t="s">
        <v>34</v>
      </c>
      <c r="W44" s="189"/>
      <c r="X44" s="188" t="s">
        <v>35</v>
      </c>
      <c r="Y44" s="189"/>
      <c r="Z44" s="124" t="s">
        <v>45</v>
      </c>
      <c r="AA44" s="125"/>
      <c r="AB44" s="114"/>
      <c r="AC44" s="114"/>
      <c r="AD44" s="114"/>
      <c r="AE44" s="115"/>
      <c r="AF44" s="160"/>
      <c r="AG44" s="161"/>
      <c r="AH44" s="162"/>
      <c r="AI44" s="196" t="s">
        <v>22</v>
      </c>
      <c r="AJ44" s="197"/>
      <c r="AK44" s="198"/>
      <c r="AL44" s="160"/>
      <c r="AM44" s="161"/>
      <c r="AN44" s="162"/>
      <c r="AO44" s="179" t="s">
        <v>78</v>
      </c>
      <c r="AP44" s="180"/>
      <c r="AQ44" s="180"/>
      <c r="AR44" s="180"/>
      <c r="AS44" s="180"/>
      <c r="AT44" s="180"/>
      <c r="AU44" s="180"/>
      <c r="AV44" s="180"/>
      <c r="AW44" s="180"/>
      <c r="AX44" s="180"/>
      <c r="AY44" s="180"/>
      <c r="AZ44" s="180"/>
      <c r="BA44" s="180"/>
      <c r="BB44" s="181"/>
      <c r="BC44" s="10"/>
      <c r="BD44" s="6"/>
    </row>
    <row r="45" spans="4:56" ht="14.1" customHeight="1" x14ac:dyDescent="0.15">
      <c r="E45" s="8"/>
      <c r="F45" s="6"/>
      <c r="G45" s="232"/>
      <c r="H45" s="233"/>
      <c r="I45" s="205" t="s">
        <v>69</v>
      </c>
      <c r="J45" s="206"/>
      <c r="K45" s="206"/>
      <c r="L45" s="206"/>
      <c r="M45" s="206"/>
      <c r="N45" s="206"/>
      <c r="O45" s="206"/>
      <c r="P45" s="206"/>
      <c r="Q45" s="206"/>
      <c r="R45" s="206"/>
      <c r="S45" s="206"/>
      <c r="T45" s="209"/>
      <c r="U45" s="210"/>
      <c r="V45" s="190"/>
      <c r="W45" s="191"/>
      <c r="X45" s="190"/>
      <c r="Y45" s="191"/>
      <c r="Z45" s="213" t="s">
        <v>32</v>
      </c>
      <c r="AA45" s="153" t="s">
        <v>0</v>
      </c>
      <c r="AB45" s="215" t="s">
        <v>32</v>
      </c>
      <c r="AC45" s="153" t="s">
        <v>43</v>
      </c>
      <c r="AD45" s="215" t="s">
        <v>32</v>
      </c>
      <c r="AE45" s="157" t="s">
        <v>1</v>
      </c>
      <c r="AF45" s="163"/>
      <c r="AG45" s="164"/>
      <c r="AH45" s="165"/>
      <c r="AI45" s="199"/>
      <c r="AJ45" s="200"/>
      <c r="AK45" s="201"/>
      <c r="AL45" s="163"/>
      <c r="AM45" s="164"/>
      <c r="AN45" s="165"/>
      <c r="AO45" s="182"/>
      <c r="AP45" s="183"/>
      <c r="AQ45" s="183"/>
      <c r="AR45" s="183"/>
      <c r="AS45" s="183"/>
      <c r="AT45" s="183"/>
      <c r="AU45" s="183"/>
      <c r="AV45" s="183"/>
      <c r="AW45" s="183"/>
      <c r="AX45" s="183"/>
      <c r="AY45" s="183"/>
      <c r="AZ45" s="183"/>
      <c r="BA45" s="183"/>
      <c r="BB45" s="184"/>
      <c r="BC45" s="10"/>
      <c r="BD45" s="6"/>
    </row>
    <row r="46" spans="4:56" ht="14.1" customHeight="1" x14ac:dyDescent="0.15">
      <c r="E46" s="8"/>
      <c r="F46" s="6"/>
      <c r="G46" s="234"/>
      <c r="H46" s="235"/>
      <c r="I46" s="207"/>
      <c r="J46" s="208"/>
      <c r="K46" s="208"/>
      <c r="L46" s="208"/>
      <c r="M46" s="208"/>
      <c r="N46" s="208"/>
      <c r="O46" s="208"/>
      <c r="P46" s="208"/>
      <c r="Q46" s="208"/>
      <c r="R46" s="208"/>
      <c r="S46" s="208"/>
      <c r="T46" s="211"/>
      <c r="U46" s="212"/>
      <c r="V46" s="192"/>
      <c r="W46" s="193"/>
      <c r="X46" s="192"/>
      <c r="Y46" s="193"/>
      <c r="Z46" s="214"/>
      <c r="AA46" s="154"/>
      <c r="AB46" s="216"/>
      <c r="AC46" s="154"/>
      <c r="AD46" s="216"/>
      <c r="AE46" s="158"/>
      <c r="AF46" s="166"/>
      <c r="AG46" s="167"/>
      <c r="AH46" s="168"/>
      <c r="AI46" s="202"/>
      <c r="AJ46" s="203"/>
      <c r="AK46" s="204"/>
      <c r="AL46" s="166"/>
      <c r="AM46" s="167"/>
      <c r="AN46" s="168"/>
      <c r="AO46" s="185"/>
      <c r="AP46" s="186"/>
      <c r="AQ46" s="186"/>
      <c r="AR46" s="186"/>
      <c r="AS46" s="186"/>
      <c r="AT46" s="186"/>
      <c r="AU46" s="186"/>
      <c r="AV46" s="186"/>
      <c r="AW46" s="186"/>
      <c r="AX46" s="186"/>
      <c r="AY46" s="186"/>
      <c r="AZ46" s="186"/>
      <c r="BA46" s="186"/>
      <c r="BB46" s="187"/>
      <c r="BC46" s="10"/>
      <c r="BD46" s="6"/>
    </row>
    <row r="47" spans="4:56" ht="14.1" customHeight="1" x14ac:dyDescent="0.15">
      <c r="E47" s="8"/>
      <c r="F47" s="6"/>
      <c r="G47" s="230">
        <v>2</v>
      </c>
      <c r="H47" s="231"/>
      <c r="I47" s="238" t="s">
        <v>73</v>
      </c>
      <c r="J47" s="237"/>
      <c r="K47" s="237"/>
      <c r="L47" s="237"/>
      <c r="M47" s="237"/>
      <c r="N47" s="237"/>
      <c r="O47" s="237"/>
      <c r="P47" s="237"/>
      <c r="Q47" s="237"/>
      <c r="R47" s="237"/>
      <c r="S47" s="237"/>
      <c r="T47" s="53"/>
      <c r="U47" s="54"/>
      <c r="V47" s="239" t="s">
        <v>34</v>
      </c>
      <c r="W47" s="240"/>
      <c r="X47" s="188" t="s">
        <v>35</v>
      </c>
      <c r="Y47" s="189"/>
      <c r="Z47" s="124" t="s">
        <v>45</v>
      </c>
      <c r="AA47" s="125"/>
      <c r="AB47" s="114"/>
      <c r="AC47" s="114"/>
      <c r="AD47" s="114"/>
      <c r="AE47" s="115"/>
      <c r="AF47" s="120"/>
      <c r="AG47" s="120"/>
      <c r="AH47" s="120"/>
      <c r="AI47" s="196" t="s">
        <v>22</v>
      </c>
      <c r="AJ47" s="197"/>
      <c r="AK47" s="198"/>
      <c r="AL47" s="160"/>
      <c r="AM47" s="161"/>
      <c r="AN47" s="162"/>
      <c r="AO47" s="78"/>
      <c r="AP47" s="78"/>
      <c r="AQ47" s="78"/>
      <c r="AR47" s="78"/>
      <c r="AS47" s="78"/>
      <c r="AT47" s="78"/>
      <c r="AU47" s="78"/>
      <c r="AV47" s="78"/>
      <c r="AW47" s="78"/>
      <c r="AX47" s="78"/>
      <c r="AY47" s="78"/>
      <c r="AZ47" s="78"/>
      <c r="BA47" s="78"/>
      <c r="BB47" s="79"/>
      <c r="BC47" s="10"/>
      <c r="BD47" s="6"/>
    </row>
    <row r="48" spans="4:56" ht="14.1" customHeight="1" x14ac:dyDescent="0.15">
      <c r="E48" s="8"/>
      <c r="F48" s="6"/>
      <c r="G48" s="232"/>
      <c r="H48" s="233"/>
      <c r="I48" s="205" t="s">
        <v>72</v>
      </c>
      <c r="J48" s="206"/>
      <c r="K48" s="206"/>
      <c r="L48" s="206"/>
      <c r="M48" s="206"/>
      <c r="N48" s="206"/>
      <c r="O48" s="206"/>
      <c r="P48" s="206"/>
      <c r="Q48" s="206"/>
      <c r="R48" s="206"/>
      <c r="S48" s="206"/>
      <c r="T48" s="209"/>
      <c r="U48" s="210"/>
      <c r="V48" s="241"/>
      <c r="W48" s="242"/>
      <c r="X48" s="190"/>
      <c r="Y48" s="191"/>
      <c r="Z48" s="213" t="s">
        <v>32</v>
      </c>
      <c r="AA48" s="153" t="s">
        <v>0</v>
      </c>
      <c r="AB48" s="215" t="s">
        <v>32</v>
      </c>
      <c r="AC48" s="153" t="s">
        <v>43</v>
      </c>
      <c r="AD48" s="215" t="s">
        <v>32</v>
      </c>
      <c r="AE48" s="157" t="s">
        <v>1</v>
      </c>
      <c r="AF48" s="120"/>
      <c r="AG48" s="120"/>
      <c r="AH48" s="120"/>
      <c r="AI48" s="199"/>
      <c r="AJ48" s="200"/>
      <c r="AK48" s="201"/>
      <c r="AL48" s="163"/>
      <c r="AM48" s="178"/>
      <c r="AN48" s="165"/>
      <c r="AO48" s="80"/>
      <c r="AP48" s="80"/>
      <c r="AQ48" s="80"/>
      <c r="AR48" s="80"/>
      <c r="AS48" s="80"/>
      <c r="AT48" s="80"/>
      <c r="AU48" s="80"/>
      <c r="AV48" s="80"/>
      <c r="AW48" s="80"/>
      <c r="AX48" s="80"/>
      <c r="AY48" s="80"/>
      <c r="AZ48" s="80"/>
      <c r="BA48" s="80"/>
      <c r="BB48" s="81"/>
      <c r="BC48" s="10"/>
      <c r="BD48" s="6"/>
    </row>
    <row r="49" spans="4:57" ht="14.1" customHeight="1" x14ac:dyDescent="0.15">
      <c r="E49" s="8"/>
      <c r="F49" s="6"/>
      <c r="G49" s="234"/>
      <c r="H49" s="235"/>
      <c r="I49" s="207"/>
      <c r="J49" s="208"/>
      <c r="K49" s="208"/>
      <c r="L49" s="208"/>
      <c r="M49" s="208"/>
      <c r="N49" s="208"/>
      <c r="O49" s="208"/>
      <c r="P49" s="208"/>
      <c r="Q49" s="208"/>
      <c r="R49" s="208"/>
      <c r="S49" s="208"/>
      <c r="T49" s="211"/>
      <c r="U49" s="212"/>
      <c r="V49" s="243"/>
      <c r="W49" s="244"/>
      <c r="X49" s="192"/>
      <c r="Y49" s="193"/>
      <c r="Z49" s="214"/>
      <c r="AA49" s="154"/>
      <c r="AB49" s="216"/>
      <c r="AC49" s="154"/>
      <c r="AD49" s="216"/>
      <c r="AE49" s="158"/>
      <c r="AF49" s="121"/>
      <c r="AG49" s="122"/>
      <c r="AH49" s="123"/>
      <c r="AI49" s="202"/>
      <c r="AJ49" s="203"/>
      <c r="AK49" s="204"/>
      <c r="AL49" s="166"/>
      <c r="AM49" s="167"/>
      <c r="AN49" s="168"/>
      <c r="AO49" s="82"/>
      <c r="AP49" s="82"/>
      <c r="AQ49" s="82"/>
      <c r="AR49" s="82"/>
      <c r="AS49" s="82"/>
      <c r="AT49" s="82"/>
      <c r="AU49" s="82"/>
      <c r="AV49" s="82"/>
      <c r="AW49" s="82"/>
      <c r="AX49" s="82"/>
      <c r="AY49" s="82"/>
      <c r="AZ49" s="82"/>
      <c r="BA49" s="82"/>
      <c r="BB49" s="83"/>
      <c r="BC49" s="10"/>
      <c r="BD49" s="6"/>
    </row>
    <row r="50" spans="4:57" ht="14.1" customHeight="1" x14ac:dyDescent="0.15">
      <c r="E50" s="8"/>
      <c r="F50" s="6"/>
      <c r="G50" s="230">
        <v>3</v>
      </c>
      <c r="H50" s="231"/>
      <c r="I50" s="236"/>
      <c r="J50" s="237"/>
      <c r="K50" s="237"/>
      <c r="L50" s="237"/>
      <c r="M50" s="237"/>
      <c r="N50" s="237"/>
      <c r="O50" s="237"/>
      <c r="P50" s="237"/>
      <c r="Q50" s="237"/>
      <c r="R50" s="237"/>
      <c r="S50" s="237"/>
      <c r="T50" s="53"/>
      <c r="U50" s="54"/>
      <c r="V50" s="196"/>
      <c r="W50" s="198"/>
      <c r="X50" s="188"/>
      <c r="Y50" s="189"/>
      <c r="Z50" s="194"/>
      <c r="AA50" s="195"/>
      <c r="AB50" s="114"/>
      <c r="AC50" s="114"/>
      <c r="AD50" s="114"/>
      <c r="AE50" s="115"/>
      <c r="AF50" s="169"/>
      <c r="AG50" s="170"/>
      <c r="AH50" s="171"/>
      <c r="AI50" s="196"/>
      <c r="AJ50" s="197"/>
      <c r="AK50" s="198"/>
      <c r="AL50" s="169"/>
      <c r="AM50" s="170"/>
      <c r="AN50" s="171"/>
      <c r="AO50" s="78"/>
      <c r="AP50" s="78"/>
      <c r="AQ50" s="78"/>
      <c r="AR50" s="78"/>
      <c r="AS50" s="78"/>
      <c r="AT50" s="78"/>
      <c r="AU50" s="78"/>
      <c r="AV50" s="78"/>
      <c r="AW50" s="78"/>
      <c r="AX50" s="78"/>
      <c r="AY50" s="78"/>
      <c r="AZ50" s="78"/>
      <c r="BA50" s="78"/>
      <c r="BB50" s="79"/>
      <c r="BC50" s="10"/>
      <c r="BD50" s="6"/>
    </row>
    <row r="51" spans="4:57" ht="14.1" customHeight="1" x14ac:dyDescent="0.15">
      <c r="E51" s="8"/>
      <c r="F51" s="6"/>
      <c r="G51" s="232"/>
      <c r="H51" s="233"/>
      <c r="I51" s="229"/>
      <c r="J51" s="206"/>
      <c r="K51" s="206"/>
      <c r="L51" s="206"/>
      <c r="M51" s="206"/>
      <c r="N51" s="206"/>
      <c r="O51" s="206"/>
      <c r="P51" s="206"/>
      <c r="Q51" s="206"/>
      <c r="R51" s="206"/>
      <c r="S51" s="206"/>
      <c r="T51" s="209"/>
      <c r="U51" s="210"/>
      <c r="V51" s="199"/>
      <c r="W51" s="201"/>
      <c r="X51" s="190"/>
      <c r="Y51" s="191"/>
      <c r="Z51" s="151"/>
      <c r="AA51" s="153" t="s">
        <v>0</v>
      </c>
      <c r="AB51" s="155"/>
      <c r="AC51" s="153" t="s">
        <v>43</v>
      </c>
      <c r="AD51" s="155"/>
      <c r="AE51" s="157" t="s">
        <v>1</v>
      </c>
      <c r="AF51" s="172"/>
      <c r="AG51" s="173"/>
      <c r="AH51" s="174"/>
      <c r="AI51" s="199"/>
      <c r="AJ51" s="200"/>
      <c r="AK51" s="201"/>
      <c r="AL51" s="172"/>
      <c r="AM51" s="173"/>
      <c r="AN51" s="174"/>
      <c r="AO51" s="80"/>
      <c r="AP51" s="80"/>
      <c r="AQ51" s="80"/>
      <c r="AR51" s="80"/>
      <c r="AS51" s="80"/>
      <c r="AT51" s="80"/>
      <c r="AU51" s="80"/>
      <c r="AV51" s="80"/>
      <c r="AW51" s="80"/>
      <c r="AX51" s="80"/>
      <c r="AY51" s="80"/>
      <c r="AZ51" s="80"/>
      <c r="BA51" s="80"/>
      <c r="BB51" s="81"/>
      <c r="BC51" s="10"/>
      <c r="BD51" s="6"/>
    </row>
    <row r="52" spans="4:57" ht="14.1" customHeight="1" x14ac:dyDescent="0.15">
      <c r="E52" s="8"/>
      <c r="F52" s="6"/>
      <c r="G52" s="234"/>
      <c r="H52" s="235"/>
      <c r="I52" s="207"/>
      <c r="J52" s="208"/>
      <c r="K52" s="208"/>
      <c r="L52" s="208"/>
      <c r="M52" s="208"/>
      <c r="N52" s="208"/>
      <c r="O52" s="208"/>
      <c r="P52" s="208"/>
      <c r="Q52" s="208"/>
      <c r="R52" s="208"/>
      <c r="S52" s="208"/>
      <c r="T52" s="211"/>
      <c r="U52" s="212"/>
      <c r="V52" s="202"/>
      <c r="W52" s="204"/>
      <c r="X52" s="192"/>
      <c r="Y52" s="193"/>
      <c r="Z52" s="152"/>
      <c r="AA52" s="154"/>
      <c r="AB52" s="156"/>
      <c r="AC52" s="154"/>
      <c r="AD52" s="156"/>
      <c r="AE52" s="158"/>
      <c r="AF52" s="175"/>
      <c r="AG52" s="176"/>
      <c r="AH52" s="177"/>
      <c r="AI52" s="202"/>
      <c r="AJ52" s="203"/>
      <c r="AK52" s="204"/>
      <c r="AL52" s="175"/>
      <c r="AM52" s="176"/>
      <c r="AN52" s="177"/>
      <c r="AO52" s="82"/>
      <c r="AP52" s="82"/>
      <c r="AQ52" s="82"/>
      <c r="AR52" s="82"/>
      <c r="AS52" s="82"/>
      <c r="AT52" s="82"/>
      <c r="AU52" s="82"/>
      <c r="AV52" s="82"/>
      <c r="AW52" s="82"/>
      <c r="AX52" s="82"/>
      <c r="AY52" s="82"/>
      <c r="AZ52" s="82"/>
      <c r="BA52" s="82"/>
      <c r="BB52" s="83"/>
      <c r="BC52" s="10"/>
      <c r="BD52" s="6"/>
    </row>
    <row r="53" spans="4:57" ht="14.1" customHeight="1" x14ac:dyDescent="0.15">
      <c r="E53" s="8"/>
      <c r="F53" s="6"/>
      <c r="G53" s="230">
        <v>4</v>
      </c>
      <c r="H53" s="231"/>
      <c r="I53" s="236"/>
      <c r="J53" s="237"/>
      <c r="K53" s="237"/>
      <c r="L53" s="237"/>
      <c r="M53" s="237"/>
      <c r="N53" s="237"/>
      <c r="O53" s="237"/>
      <c r="P53" s="237"/>
      <c r="Q53" s="237"/>
      <c r="R53" s="237"/>
      <c r="S53" s="237"/>
      <c r="T53" s="53"/>
      <c r="U53" s="54"/>
      <c r="V53" s="196"/>
      <c r="W53" s="198"/>
      <c r="X53" s="188"/>
      <c r="Y53" s="189"/>
      <c r="Z53" s="194"/>
      <c r="AA53" s="195"/>
      <c r="AB53" s="114"/>
      <c r="AC53" s="114"/>
      <c r="AD53" s="114"/>
      <c r="AE53" s="115"/>
      <c r="AF53" s="169"/>
      <c r="AG53" s="170"/>
      <c r="AH53" s="171"/>
      <c r="AI53" s="196"/>
      <c r="AJ53" s="197"/>
      <c r="AK53" s="198"/>
      <c r="AL53" s="169"/>
      <c r="AM53" s="170"/>
      <c r="AN53" s="171"/>
      <c r="AO53" s="78"/>
      <c r="AP53" s="78"/>
      <c r="AQ53" s="78"/>
      <c r="AR53" s="78"/>
      <c r="AS53" s="78"/>
      <c r="AT53" s="78"/>
      <c r="AU53" s="78"/>
      <c r="AV53" s="78"/>
      <c r="AW53" s="78"/>
      <c r="AX53" s="78"/>
      <c r="AY53" s="78"/>
      <c r="AZ53" s="78"/>
      <c r="BA53" s="78"/>
      <c r="BB53" s="79"/>
      <c r="BC53" s="10"/>
      <c r="BD53" s="6"/>
    </row>
    <row r="54" spans="4:57" ht="14.1" customHeight="1" x14ac:dyDescent="0.15">
      <c r="E54" s="8"/>
      <c r="F54" s="6"/>
      <c r="G54" s="232"/>
      <c r="H54" s="233"/>
      <c r="I54" s="229"/>
      <c r="J54" s="206"/>
      <c r="K54" s="206"/>
      <c r="L54" s="206"/>
      <c r="M54" s="206"/>
      <c r="N54" s="206"/>
      <c r="O54" s="206"/>
      <c r="P54" s="206"/>
      <c r="Q54" s="206"/>
      <c r="R54" s="206"/>
      <c r="S54" s="206"/>
      <c r="T54" s="209"/>
      <c r="U54" s="210"/>
      <c r="V54" s="199"/>
      <c r="W54" s="201"/>
      <c r="X54" s="190"/>
      <c r="Y54" s="191"/>
      <c r="Z54" s="151"/>
      <c r="AA54" s="153" t="s">
        <v>0</v>
      </c>
      <c r="AB54" s="155"/>
      <c r="AC54" s="153" t="s">
        <v>43</v>
      </c>
      <c r="AD54" s="155"/>
      <c r="AE54" s="157" t="s">
        <v>1</v>
      </c>
      <c r="AF54" s="172"/>
      <c r="AG54" s="173"/>
      <c r="AH54" s="174"/>
      <c r="AI54" s="199"/>
      <c r="AJ54" s="200"/>
      <c r="AK54" s="201"/>
      <c r="AL54" s="172"/>
      <c r="AM54" s="173"/>
      <c r="AN54" s="174"/>
      <c r="AO54" s="80"/>
      <c r="AP54" s="80"/>
      <c r="AQ54" s="80"/>
      <c r="AR54" s="80"/>
      <c r="AS54" s="80"/>
      <c r="AT54" s="80"/>
      <c r="AU54" s="80"/>
      <c r="AV54" s="80"/>
      <c r="AW54" s="80"/>
      <c r="AX54" s="80"/>
      <c r="AY54" s="80"/>
      <c r="AZ54" s="80"/>
      <c r="BA54" s="80"/>
      <c r="BB54" s="81"/>
      <c r="BC54" s="10"/>
      <c r="BD54" s="6"/>
    </row>
    <row r="55" spans="4:57" ht="14.1" customHeight="1" x14ac:dyDescent="0.15">
      <c r="E55" s="8"/>
      <c r="F55" s="6"/>
      <c r="G55" s="234"/>
      <c r="H55" s="235"/>
      <c r="I55" s="207"/>
      <c r="J55" s="208"/>
      <c r="K55" s="208"/>
      <c r="L55" s="208"/>
      <c r="M55" s="208"/>
      <c r="N55" s="208"/>
      <c r="O55" s="208"/>
      <c r="P55" s="208"/>
      <c r="Q55" s="208"/>
      <c r="R55" s="208"/>
      <c r="S55" s="208"/>
      <c r="T55" s="211"/>
      <c r="U55" s="212"/>
      <c r="V55" s="202"/>
      <c r="W55" s="204"/>
      <c r="X55" s="192"/>
      <c r="Y55" s="193"/>
      <c r="Z55" s="152"/>
      <c r="AA55" s="154"/>
      <c r="AB55" s="156"/>
      <c r="AC55" s="154"/>
      <c r="AD55" s="156"/>
      <c r="AE55" s="158"/>
      <c r="AF55" s="175"/>
      <c r="AG55" s="176"/>
      <c r="AH55" s="177"/>
      <c r="AI55" s="202"/>
      <c r="AJ55" s="203"/>
      <c r="AK55" s="204"/>
      <c r="AL55" s="175"/>
      <c r="AM55" s="176"/>
      <c r="AN55" s="177"/>
      <c r="AO55" s="82"/>
      <c r="AP55" s="82"/>
      <c r="AQ55" s="82"/>
      <c r="AR55" s="82"/>
      <c r="AS55" s="82"/>
      <c r="AT55" s="82"/>
      <c r="AU55" s="82"/>
      <c r="AV55" s="82"/>
      <c r="AW55" s="82"/>
      <c r="AX55" s="82"/>
      <c r="AY55" s="82"/>
      <c r="AZ55" s="82"/>
      <c r="BA55" s="82"/>
      <c r="BB55" s="83"/>
      <c r="BC55" s="10"/>
      <c r="BD55" s="6"/>
    </row>
    <row r="56" spans="4:57" ht="15.75" customHeight="1" x14ac:dyDescent="0.15">
      <c r="E56" s="8"/>
      <c r="F56" s="18"/>
      <c r="G56" s="73" t="s">
        <v>58</v>
      </c>
      <c r="H56" s="18"/>
      <c r="I56" s="18"/>
      <c r="J56" s="18"/>
      <c r="K56" s="18"/>
      <c r="L56" s="18"/>
      <c r="M56" s="18"/>
      <c r="N56" s="18"/>
      <c r="O56" s="18"/>
      <c r="P56" s="18"/>
      <c r="Q56" s="18"/>
      <c r="R56" s="18"/>
      <c r="S56" s="18"/>
      <c r="T56" s="18"/>
      <c r="U56" s="18"/>
      <c r="V56" s="18"/>
      <c r="W56" s="141"/>
      <c r="X56" s="141"/>
      <c r="Y56" s="141"/>
      <c r="Z56" s="141"/>
      <c r="AA56" s="33"/>
      <c r="AB56" s="33"/>
      <c r="AC56" s="33"/>
      <c r="AD56" s="17"/>
      <c r="AE56" s="34"/>
      <c r="AF56" s="34"/>
      <c r="AG56" s="34"/>
      <c r="AH56" s="17"/>
      <c r="AI56" s="35"/>
      <c r="AJ56" s="35"/>
      <c r="AK56" s="147"/>
      <c r="AL56" s="147"/>
      <c r="AM56" s="147"/>
      <c r="AN56" s="147"/>
      <c r="AO56" s="147"/>
      <c r="AP56" s="147"/>
      <c r="AQ56" s="36"/>
      <c r="AR56" s="14"/>
      <c r="AS56" s="14"/>
      <c r="AT56" s="14"/>
      <c r="AU56" s="14"/>
      <c r="AV56" s="14"/>
      <c r="AW56" s="14"/>
      <c r="AX56" s="14"/>
      <c r="AY56" s="14"/>
      <c r="AZ56" s="14"/>
      <c r="BA56" s="14"/>
      <c r="BB56" s="20"/>
      <c r="BC56" s="21"/>
      <c r="BD56" s="20"/>
      <c r="BE56" s="22"/>
    </row>
    <row r="57" spans="4:57" ht="13.5" customHeight="1" x14ac:dyDescent="0.15">
      <c r="E57" s="8"/>
      <c r="F57" s="18"/>
      <c r="G57" s="73"/>
      <c r="H57" s="18"/>
      <c r="I57" s="18"/>
      <c r="J57" s="18"/>
      <c r="K57" s="18"/>
      <c r="L57" s="18"/>
      <c r="M57" s="18"/>
      <c r="N57" s="18"/>
      <c r="O57" s="18"/>
      <c r="P57" s="18"/>
      <c r="Q57" s="18"/>
      <c r="R57" s="18"/>
      <c r="S57" s="18"/>
      <c r="T57" s="18"/>
      <c r="U57" s="18"/>
      <c r="V57" s="18"/>
      <c r="W57" s="141"/>
      <c r="X57" s="141"/>
      <c r="Y57" s="141"/>
      <c r="Z57" s="141"/>
      <c r="AA57" s="33"/>
      <c r="AB57" s="33"/>
      <c r="AC57" s="33"/>
      <c r="AD57" s="17"/>
      <c r="AE57" s="34"/>
      <c r="AF57" s="34"/>
      <c r="AG57" s="34"/>
      <c r="AH57" s="17"/>
      <c r="AI57" s="35"/>
      <c r="AJ57" s="35"/>
      <c r="AK57" s="147"/>
      <c r="AL57" s="147"/>
      <c r="AM57" s="147"/>
      <c r="AN57" s="147"/>
      <c r="AO57" s="147"/>
      <c r="AP57" s="147"/>
      <c r="AQ57" s="36"/>
      <c r="AR57" s="116"/>
      <c r="AS57" s="14"/>
      <c r="AT57" s="14"/>
      <c r="AU57" s="14"/>
      <c r="AV57" s="14"/>
      <c r="AW57" s="14"/>
      <c r="AX57" s="14"/>
      <c r="AY57" s="14"/>
      <c r="AZ57" s="14"/>
      <c r="BA57" s="14"/>
      <c r="BB57" s="20"/>
      <c r="BC57" s="21"/>
      <c r="BD57" s="20"/>
      <c r="BE57" s="22"/>
    </row>
    <row r="58" spans="4:57" ht="23.25" customHeight="1" x14ac:dyDescent="0.15">
      <c r="E58" s="8"/>
      <c r="F58" s="145" t="s">
        <v>53</v>
      </c>
      <c r="G58" s="145"/>
      <c r="H58" s="145"/>
      <c r="I58" s="145"/>
      <c r="J58" s="145"/>
      <c r="K58" s="145"/>
      <c r="L58" s="145"/>
      <c r="M58" s="145"/>
      <c r="N58" s="145"/>
      <c r="O58" s="145"/>
      <c r="P58" s="145"/>
      <c r="Q58" s="145"/>
      <c r="R58" s="145"/>
      <c r="S58" s="145"/>
      <c r="T58" s="14"/>
      <c r="U58" s="14"/>
      <c r="V58" s="14"/>
      <c r="W58" s="14"/>
      <c r="X58" s="77"/>
      <c r="Y58" s="77"/>
      <c r="Z58" s="77"/>
      <c r="AA58" s="77"/>
      <c r="AB58" s="77"/>
      <c r="AC58" s="77"/>
      <c r="AD58" s="77"/>
      <c r="AE58" s="14"/>
      <c r="AF58" s="14"/>
      <c r="AG58" s="14"/>
      <c r="AH58" s="36"/>
      <c r="AI58" s="36"/>
      <c r="AJ58" s="36"/>
      <c r="AK58" s="36"/>
      <c r="AL58" s="147"/>
      <c r="AM58" s="147"/>
      <c r="AN58" s="147"/>
      <c r="AO58" s="147"/>
      <c r="AP58" s="147"/>
      <c r="AQ58" s="36"/>
      <c r="AR58" s="14"/>
      <c r="AS58" s="14"/>
      <c r="AT58" s="14"/>
      <c r="AU58" s="14"/>
      <c r="AV58" s="14"/>
      <c r="AW58" s="14"/>
      <c r="AX58" s="14"/>
      <c r="AY58" s="14"/>
      <c r="AZ58" s="14"/>
      <c r="BA58" s="14"/>
      <c r="BB58" s="20"/>
      <c r="BC58" s="21"/>
      <c r="BD58" s="20"/>
      <c r="BE58" s="22"/>
    </row>
    <row r="59" spans="4:57" ht="20.25" customHeight="1" x14ac:dyDescent="0.15">
      <c r="E59" s="8"/>
      <c r="F59" s="145"/>
      <c r="G59" s="129"/>
      <c r="H59" s="129"/>
      <c r="I59" s="159" t="s">
        <v>86</v>
      </c>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21"/>
      <c r="BD59" s="20"/>
      <c r="BE59" s="22"/>
    </row>
    <row r="60" spans="4:57" ht="20.25" customHeight="1" x14ac:dyDescent="0.15">
      <c r="E60" s="8"/>
      <c r="F60" s="145"/>
      <c r="G60" s="129"/>
      <c r="H60" s="12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21"/>
      <c r="BD60" s="20"/>
      <c r="BE60" s="22"/>
    </row>
    <row r="61" spans="4:57" ht="33" customHeight="1" x14ac:dyDescent="0.15">
      <c r="E61" s="8"/>
      <c r="F61" s="145"/>
      <c r="G61" s="129"/>
      <c r="H61" s="12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21"/>
      <c r="BD61" s="20"/>
      <c r="BE61" s="22"/>
    </row>
    <row r="62" spans="4:57" ht="8.25" customHeight="1" x14ac:dyDescent="0.15">
      <c r="D62" s="10"/>
      <c r="E62" s="6"/>
      <c r="F62" s="15"/>
      <c r="G62" s="15"/>
      <c r="H62" s="84"/>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
      <c r="BD62" s="22"/>
    </row>
    <row r="63" spans="4:57" ht="18.75" customHeight="1" thickBot="1" x14ac:dyDescent="0.2">
      <c r="E63" s="8"/>
      <c r="F63" s="127"/>
      <c r="G63" s="127" t="s">
        <v>56</v>
      </c>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86"/>
      <c r="AW63" s="86"/>
      <c r="AX63" s="86"/>
      <c r="AY63" s="86"/>
      <c r="AZ63" s="86"/>
      <c r="BA63" s="86"/>
      <c r="BB63" s="86"/>
      <c r="BC63" s="88"/>
      <c r="BD63" s="22"/>
    </row>
    <row r="64" spans="4:57" ht="13.5" customHeight="1" x14ac:dyDescent="0.15">
      <c r="E64" s="8"/>
      <c r="F64" s="6"/>
      <c r="G64" s="218" t="s">
        <v>85</v>
      </c>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20"/>
      <c r="BC64" s="10"/>
      <c r="BD64" s="22"/>
    </row>
    <row r="65" spans="5:70" ht="15.95" customHeight="1" x14ac:dyDescent="0.15">
      <c r="E65" s="8"/>
      <c r="F65" s="74"/>
      <c r="G65" s="221"/>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3"/>
      <c r="BC65" s="76"/>
      <c r="BD65" s="75"/>
      <c r="BE65" s="75"/>
      <c r="BF65" s="75"/>
      <c r="BG65" s="75"/>
      <c r="BH65" s="75"/>
      <c r="BI65" s="75"/>
      <c r="BJ65" s="75"/>
      <c r="BK65" s="75"/>
      <c r="BL65" s="75"/>
      <c r="BM65" s="20"/>
      <c r="BN65" s="20"/>
      <c r="BO65" s="6"/>
      <c r="BP65" s="6"/>
      <c r="BQ65" s="6"/>
      <c r="BR65" s="6"/>
    </row>
    <row r="66" spans="5:70" ht="15.95" customHeight="1" x14ac:dyDescent="0.15">
      <c r="E66" s="8"/>
      <c r="F66" s="74"/>
      <c r="G66" s="221"/>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3"/>
      <c r="BC66" s="76"/>
      <c r="BD66" s="75"/>
      <c r="BE66" s="75"/>
      <c r="BF66" s="75"/>
      <c r="BG66" s="75"/>
      <c r="BH66" s="75"/>
      <c r="BI66" s="75"/>
      <c r="BJ66" s="75"/>
      <c r="BK66" s="75"/>
      <c r="BL66" s="75"/>
      <c r="BM66" s="20"/>
      <c r="BN66" s="20"/>
      <c r="BO66" s="6"/>
      <c r="BP66" s="6"/>
      <c r="BQ66" s="6"/>
      <c r="BR66" s="6"/>
    </row>
    <row r="67" spans="5:70" ht="15.95" customHeight="1" x14ac:dyDescent="0.15">
      <c r="E67" s="8"/>
      <c r="F67" s="6"/>
      <c r="G67" s="221"/>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3"/>
      <c r="BC67" s="76"/>
      <c r="BD67" s="75"/>
      <c r="BE67" s="75"/>
      <c r="BF67" s="75"/>
      <c r="BG67" s="75"/>
      <c r="BH67" s="75"/>
      <c r="BI67" s="75"/>
      <c r="BJ67" s="75"/>
      <c r="BK67" s="75"/>
      <c r="BL67" s="75"/>
      <c r="BM67" s="20"/>
      <c r="BN67" s="20"/>
      <c r="BO67" s="6"/>
      <c r="BP67" s="6"/>
      <c r="BQ67" s="6"/>
      <c r="BR67" s="6"/>
    </row>
    <row r="68" spans="5:70" ht="15.95" customHeight="1" x14ac:dyDescent="0.15">
      <c r="E68" s="8"/>
      <c r="F68" s="6"/>
      <c r="G68" s="221"/>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3"/>
      <c r="BC68" s="76"/>
      <c r="BD68" s="75"/>
      <c r="BE68" s="75"/>
      <c r="BF68" s="75"/>
      <c r="BG68" s="75"/>
      <c r="BH68" s="75"/>
      <c r="BI68" s="75"/>
      <c r="BJ68" s="75"/>
      <c r="BK68" s="75"/>
      <c r="BL68" s="75"/>
      <c r="BM68" s="20"/>
      <c r="BN68" s="20"/>
      <c r="BO68" s="6"/>
      <c r="BP68" s="6"/>
      <c r="BQ68" s="6"/>
      <c r="BR68" s="6"/>
    </row>
    <row r="69" spans="5:70" ht="15.95" customHeight="1" x14ac:dyDescent="0.15">
      <c r="E69" s="8"/>
      <c r="F69" s="6"/>
      <c r="G69" s="221"/>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3"/>
      <c r="BC69" s="76"/>
      <c r="BD69" s="75"/>
      <c r="BE69" s="75"/>
      <c r="BF69" s="75"/>
      <c r="BG69" s="75"/>
      <c r="BH69" s="75"/>
      <c r="BI69" s="75"/>
      <c r="BJ69" s="75"/>
      <c r="BK69" s="75"/>
      <c r="BL69" s="75"/>
      <c r="BM69" s="20"/>
      <c r="BN69" s="20"/>
      <c r="BO69" s="6"/>
      <c r="BP69" s="6"/>
      <c r="BQ69" s="6"/>
      <c r="BR69" s="6"/>
    </row>
    <row r="70" spans="5:70" ht="15.95" customHeight="1" x14ac:dyDescent="0.15">
      <c r="E70" s="8"/>
      <c r="F70" s="6"/>
      <c r="G70" s="221"/>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3"/>
      <c r="BC70" s="76"/>
      <c r="BD70" s="75"/>
      <c r="BE70" s="75"/>
      <c r="BF70" s="75"/>
      <c r="BG70" s="75"/>
      <c r="BH70" s="75"/>
      <c r="BI70" s="75"/>
      <c r="BJ70" s="75"/>
      <c r="BK70" s="75"/>
      <c r="BL70" s="75"/>
      <c r="BM70" s="20"/>
      <c r="BN70" s="20"/>
      <c r="BO70" s="6"/>
      <c r="BP70" s="6"/>
      <c r="BQ70" s="6"/>
      <c r="BR70" s="6"/>
    </row>
    <row r="71" spans="5:70" ht="29.25" customHeight="1" thickBot="1" x14ac:dyDescent="0.2">
      <c r="E71" s="85"/>
      <c r="F71" s="55"/>
      <c r="G71" s="224"/>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6"/>
      <c r="BC71" s="21"/>
      <c r="BD71" s="22"/>
    </row>
    <row r="72" spans="5:70" ht="14.1" customHeight="1" x14ac:dyDescent="0.15">
      <c r="E72" s="74"/>
      <c r="F72" s="74"/>
      <c r="G72" s="74"/>
      <c r="H72" s="74"/>
      <c r="I72" s="74"/>
      <c r="J72" s="74"/>
      <c r="K72" s="74"/>
      <c r="L72" s="74"/>
      <c r="M72" s="74"/>
      <c r="N72" s="74"/>
      <c r="O72" s="74"/>
      <c r="P72" s="74"/>
      <c r="Q72" s="74"/>
      <c r="R72" s="74"/>
      <c r="S72" s="74"/>
      <c r="T72" s="227" t="s">
        <v>28</v>
      </c>
      <c r="U72" s="227"/>
      <c r="V72" s="227"/>
      <c r="W72" s="227"/>
      <c r="X72" s="227"/>
      <c r="Y72" s="227"/>
      <c r="Z72" s="227"/>
      <c r="AA72" s="227"/>
      <c r="AB72" s="227"/>
      <c r="AC72" s="227"/>
      <c r="AD72" s="227"/>
      <c r="AE72" s="227"/>
      <c r="AF72" s="227"/>
      <c r="AG72" s="227"/>
      <c r="AH72" s="227"/>
      <c r="AI72" s="227"/>
      <c r="AJ72" s="227"/>
      <c r="AK72" s="227"/>
      <c r="AL72" s="227"/>
      <c r="AM72" s="74"/>
      <c r="AN72" s="74"/>
      <c r="AO72" s="74"/>
      <c r="AP72" s="74"/>
      <c r="AQ72" s="74"/>
      <c r="AR72" s="74"/>
      <c r="AS72" s="74"/>
      <c r="AT72" s="74"/>
      <c r="AU72" s="74"/>
      <c r="AV72" s="74"/>
      <c r="AW72" s="74"/>
      <c r="AX72" s="74"/>
      <c r="AY72" s="74"/>
      <c r="AZ72" s="74"/>
      <c r="BA72" s="74"/>
      <c r="BB72" s="74"/>
      <c r="BC72" s="137"/>
      <c r="BD72" s="22"/>
    </row>
    <row r="73" spans="5:70" ht="14.1" customHeight="1" x14ac:dyDescent="0.15">
      <c r="E73" s="74"/>
      <c r="F73" s="74"/>
      <c r="G73" s="74"/>
      <c r="H73" s="74"/>
      <c r="I73" s="74"/>
      <c r="J73" s="74"/>
      <c r="K73" s="74"/>
      <c r="L73" s="74"/>
      <c r="M73" s="74"/>
      <c r="N73" s="74"/>
      <c r="O73" s="74"/>
      <c r="P73" s="74"/>
      <c r="Q73" s="74"/>
      <c r="R73" s="74"/>
      <c r="S73" s="74"/>
      <c r="T73" s="227"/>
      <c r="U73" s="227"/>
      <c r="V73" s="227"/>
      <c r="W73" s="227"/>
      <c r="X73" s="227"/>
      <c r="Y73" s="227"/>
      <c r="Z73" s="227"/>
      <c r="AA73" s="227"/>
      <c r="AB73" s="227"/>
      <c r="AC73" s="227"/>
      <c r="AD73" s="227"/>
      <c r="AE73" s="227"/>
      <c r="AF73" s="227"/>
      <c r="AG73" s="227"/>
      <c r="AH73" s="227"/>
      <c r="AI73" s="227"/>
      <c r="AJ73" s="227"/>
      <c r="AK73" s="227"/>
      <c r="AL73" s="227"/>
      <c r="AM73" s="74"/>
      <c r="AN73" s="74"/>
      <c r="AO73" s="74"/>
      <c r="AP73" s="74"/>
      <c r="AQ73" s="74"/>
      <c r="AR73" s="74"/>
      <c r="AS73" s="74"/>
      <c r="AT73" s="74"/>
      <c r="AU73" s="74"/>
      <c r="AV73" s="228" t="s">
        <v>42</v>
      </c>
      <c r="AW73" s="228"/>
      <c r="AX73" s="228"/>
      <c r="AY73" s="228"/>
      <c r="AZ73" s="228"/>
      <c r="BA73" s="228"/>
      <c r="BB73" s="228"/>
      <c r="BC73" s="228"/>
      <c r="BD73" s="22"/>
    </row>
    <row r="74" spans="5:70" ht="9.9499999999999993" customHeight="1" x14ac:dyDescent="0.15"/>
    <row r="75" spans="5:70" ht="14.1" customHeight="1" x14ac:dyDescent="0.15"/>
    <row r="76" spans="5:70" ht="14.1" customHeight="1" x14ac:dyDescent="0.15"/>
  </sheetData>
  <mergeCells count="129">
    <mergeCell ref="E1:X2"/>
    <mergeCell ref="AY2:BC2"/>
    <mergeCell ref="E4:BC7"/>
    <mergeCell ref="G8:Z9"/>
    <mergeCell ref="G10:U11"/>
    <mergeCell ref="F13:N14"/>
    <mergeCell ref="AR13:AT14"/>
    <mergeCell ref="AU13:BB14"/>
    <mergeCell ref="G15:U15"/>
    <mergeCell ref="V15:X16"/>
    <mergeCell ref="Y15:AE16"/>
    <mergeCell ref="AF15:BB16"/>
    <mergeCell ref="G16:U16"/>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G28:U28"/>
    <mergeCell ref="V28:X29"/>
    <mergeCell ref="Y28:AE29"/>
    <mergeCell ref="AF28:BB29"/>
    <mergeCell ref="G29:U29"/>
    <mergeCell ref="G30:S30"/>
    <mergeCell ref="V30:X32"/>
    <mergeCell ref="Y30:AA30"/>
    <mergeCell ref="AF30:BB31"/>
    <mergeCell ref="G31:S32"/>
    <mergeCell ref="AE31:AE32"/>
    <mergeCell ref="Y33:AE34"/>
    <mergeCell ref="AF33:BB34"/>
    <mergeCell ref="Y35:AE36"/>
    <mergeCell ref="AF35:BB36"/>
    <mergeCell ref="F37:N38"/>
    <mergeCell ref="T31:U32"/>
    <mergeCell ref="Y31:Z32"/>
    <mergeCell ref="AA31:AA32"/>
    <mergeCell ref="AB31:AB32"/>
    <mergeCell ref="AC31:AC32"/>
    <mergeCell ref="AD31:AD32"/>
    <mergeCell ref="G33:R33"/>
    <mergeCell ref="G39:BB40"/>
    <mergeCell ref="G41:H43"/>
    <mergeCell ref="I41:U41"/>
    <mergeCell ref="V41:W43"/>
    <mergeCell ref="X41:Y43"/>
    <mergeCell ref="Z41:AE43"/>
    <mergeCell ref="AF41:AH43"/>
    <mergeCell ref="AI41:AK43"/>
    <mergeCell ref="I42:U43"/>
    <mergeCell ref="AL41:AN43"/>
    <mergeCell ref="AO41:BB43"/>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tabSelected="1" view="pageBreakPreview" topLeftCell="A22" zoomScale="50" zoomScaleNormal="100" zoomScaleSheetLayoutView="50" workbookViewId="0">
      <selection activeCell="B26" sqref="B26:AZ54"/>
    </sheetView>
  </sheetViews>
  <sheetFormatPr defaultRowHeight="13.5" x14ac:dyDescent="0.15"/>
  <cols>
    <col min="1" max="1" width="1.625" style="9" customWidth="1"/>
    <col min="2" max="52" width="2.625" style="9" customWidth="1"/>
    <col min="53" max="53" width="1.625" style="9" customWidth="1"/>
    <col min="54" max="66" width="2.625" style="9" customWidth="1"/>
    <col min="67" max="16384" width="9" style="9"/>
  </cols>
  <sheetData>
    <row r="4" spans="2:53" ht="14.1" customHeight="1" thickBot="1" x14ac:dyDescent="0.2">
      <c r="B4" s="55"/>
      <c r="C4" s="55"/>
      <c r="D4" s="63"/>
      <c r="E4" s="63"/>
      <c r="F4" s="63"/>
      <c r="G4" s="63"/>
      <c r="H4" s="63"/>
      <c r="I4" s="63"/>
      <c r="J4" s="63"/>
      <c r="K4" s="63"/>
      <c r="L4" s="64"/>
      <c r="M4" s="64"/>
      <c r="N4" s="64"/>
      <c r="O4" s="64"/>
      <c r="P4" s="25"/>
      <c r="Q4" s="25"/>
      <c r="R4" s="25"/>
      <c r="S4" s="25"/>
      <c r="T4" s="25"/>
      <c r="U4" s="65"/>
      <c r="V4" s="65"/>
      <c r="W4" s="65"/>
      <c r="X4" s="65"/>
      <c r="Y4" s="65"/>
      <c r="Z4" s="65"/>
      <c r="AA4" s="65"/>
      <c r="AB4" s="25"/>
      <c r="AC4" s="25"/>
      <c r="AD4" s="25"/>
      <c r="AE4" s="66"/>
      <c r="AF4" s="66"/>
      <c r="AG4" s="66"/>
      <c r="AH4" s="66"/>
      <c r="AI4" s="66"/>
      <c r="AJ4" s="66"/>
      <c r="AK4" s="66"/>
      <c r="AL4" s="66"/>
      <c r="AM4" s="66"/>
      <c r="AN4" s="67"/>
      <c r="AO4" s="67"/>
      <c r="AP4" s="67"/>
      <c r="AQ4" s="67"/>
      <c r="AR4" s="67"/>
      <c r="AS4" s="67"/>
      <c r="AT4" s="67"/>
      <c r="AU4" s="67"/>
      <c r="AV4" s="67"/>
      <c r="AW4" s="67"/>
      <c r="AX4" s="67"/>
      <c r="AY4" s="67"/>
      <c r="AZ4" s="68"/>
      <c r="BA4" s="22"/>
    </row>
    <row r="5" spans="2:53" ht="17.25" customHeight="1" x14ac:dyDescent="0.15">
      <c r="B5" s="69"/>
      <c r="C5" s="101"/>
      <c r="D5" s="102"/>
      <c r="E5" s="103"/>
      <c r="F5" s="103"/>
      <c r="G5" s="103"/>
      <c r="H5" s="103"/>
      <c r="I5" s="103"/>
      <c r="J5" s="103"/>
      <c r="K5" s="103"/>
      <c r="L5" s="103"/>
      <c r="M5" s="103"/>
      <c r="N5" s="104"/>
      <c r="O5" s="104"/>
      <c r="P5" s="104"/>
      <c r="Q5" s="104"/>
      <c r="R5" s="104"/>
      <c r="S5" s="104"/>
      <c r="T5" s="104"/>
      <c r="U5" s="104"/>
      <c r="V5" s="104"/>
      <c r="W5" s="104"/>
      <c r="X5" s="104"/>
      <c r="Y5" s="105"/>
      <c r="Z5" s="105"/>
      <c r="AA5" s="105"/>
      <c r="AB5" s="105"/>
      <c r="AC5" s="105"/>
      <c r="AD5" s="105"/>
      <c r="AE5" s="105"/>
      <c r="AF5" s="105"/>
      <c r="AG5" s="105"/>
      <c r="AH5" s="105"/>
      <c r="AI5" s="105"/>
      <c r="AJ5" s="100"/>
      <c r="AK5" s="100"/>
      <c r="AL5" s="100"/>
      <c r="AM5" s="100"/>
      <c r="AN5" s="100"/>
      <c r="AO5" s="100"/>
      <c r="AP5" s="100"/>
      <c r="AQ5" s="100"/>
      <c r="AR5" s="100"/>
      <c r="AS5" s="100"/>
      <c r="AT5" s="100"/>
      <c r="AU5" s="100"/>
      <c r="AV5" s="100"/>
      <c r="AW5" s="100"/>
      <c r="AX5" s="100"/>
      <c r="AY5" s="100"/>
      <c r="AZ5" s="70"/>
      <c r="BA5" s="22"/>
    </row>
    <row r="6" spans="2:53" ht="17.25" customHeight="1" x14ac:dyDescent="0.15">
      <c r="B6" s="8"/>
      <c r="C6" s="458" t="s">
        <v>81</v>
      </c>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23"/>
      <c r="AQ6" s="23"/>
      <c r="AR6" s="23"/>
      <c r="AS6" s="23"/>
      <c r="AT6" s="23"/>
      <c r="AU6" s="23"/>
      <c r="AV6" s="23"/>
      <c r="AW6" s="23"/>
      <c r="AX6" s="23"/>
      <c r="AY6" s="23"/>
      <c r="AZ6" s="24"/>
      <c r="BA6" s="22"/>
    </row>
    <row r="7" spans="2:53" ht="17.25" customHeight="1" x14ac:dyDescent="0.15">
      <c r="B7" s="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23"/>
      <c r="AQ7" s="23"/>
      <c r="AR7" s="23"/>
      <c r="AS7" s="23"/>
      <c r="AT7" s="23"/>
      <c r="AU7" s="23"/>
      <c r="AV7" s="23"/>
      <c r="AW7" s="23"/>
      <c r="AX7" s="23"/>
      <c r="AY7" s="23"/>
      <c r="AZ7" s="24"/>
      <c r="BA7" s="22"/>
    </row>
    <row r="8" spans="2:53" ht="17.25" customHeight="1" x14ac:dyDescent="0.15">
      <c r="B8" s="8"/>
      <c r="C8" s="23"/>
      <c r="D8" s="15"/>
      <c r="E8" s="459" t="s">
        <v>80</v>
      </c>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24"/>
      <c r="BA8" s="22"/>
    </row>
    <row r="9" spans="2:53" ht="46.5" customHeight="1" x14ac:dyDescent="0.15">
      <c r="B9" s="8"/>
      <c r="C9" s="23"/>
      <c r="D9" s="15"/>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24"/>
      <c r="BA9" s="22"/>
    </row>
    <row r="10" spans="2:53" ht="17.25" customHeight="1" x14ac:dyDescent="0.15">
      <c r="B10" s="8"/>
      <c r="C10" s="23"/>
      <c r="D10" s="15"/>
      <c r="E10" s="126" t="s">
        <v>47</v>
      </c>
      <c r="F10" s="87"/>
      <c r="G10" s="126"/>
      <c r="H10" s="126"/>
      <c r="I10" s="126"/>
      <c r="J10" s="15"/>
      <c r="K10" s="15"/>
      <c r="L10" s="15"/>
      <c r="M10" s="15"/>
      <c r="N10" s="15"/>
      <c r="O10" s="6"/>
      <c r="P10" s="15"/>
      <c r="Q10" s="15"/>
      <c r="R10" s="15"/>
      <c r="S10" s="15"/>
      <c r="T10" s="15"/>
      <c r="U10" s="15"/>
      <c r="V10" s="28"/>
      <c r="W10" s="28"/>
      <c r="X10" s="29"/>
      <c r="Y10" s="29"/>
      <c r="Z10" s="15"/>
      <c r="AA10" s="15"/>
      <c r="AB10" s="15"/>
      <c r="AC10" s="15"/>
      <c r="AD10" s="15"/>
      <c r="AE10" s="15"/>
      <c r="AF10" s="15"/>
      <c r="AG10" s="15"/>
      <c r="AH10" s="15"/>
      <c r="AI10" s="15"/>
      <c r="AJ10" s="15"/>
      <c r="AK10" s="15"/>
      <c r="AL10" s="15"/>
      <c r="AM10" s="15"/>
      <c r="AN10" s="15"/>
      <c r="AO10" s="23"/>
      <c r="AP10" s="23"/>
      <c r="AQ10" s="23"/>
      <c r="AR10" s="23"/>
      <c r="AS10" s="23"/>
      <c r="AT10" s="23"/>
      <c r="AU10" s="23"/>
      <c r="AV10" s="23"/>
      <c r="AW10" s="23"/>
      <c r="AX10" s="23"/>
      <c r="AY10" s="23"/>
      <c r="AZ10" s="24"/>
      <c r="BA10" s="22"/>
    </row>
    <row r="11" spans="2:53" ht="17.25" customHeight="1" x14ac:dyDescent="0.15">
      <c r="B11" s="8"/>
      <c r="C11" s="23"/>
      <c r="D11" s="15"/>
      <c r="E11" s="90"/>
      <c r="F11" s="15"/>
      <c r="G11" s="15"/>
      <c r="H11" s="15"/>
      <c r="I11" s="15"/>
      <c r="J11" s="15"/>
      <c r="K11" s="15"/>
      <c r="L11" s="15"/>
      <c r="M11" s="15"/>
      <c r="N11" s="15"/>
      <c r="O11" s="6"/>
      <c r="P11" s="15"/>
      <c r="Q11" s="15"/>
      <c r="R11" s="15"/>
      <c r="S11" s="15"/>
      <c r="T11" s="15"/>
      <c r="U11" s="15"/>
      <c r="V11" s="28"/>
      <c r="W11" s="28"/>
      <c r="X11" s="29"/>
      <c r="Y11" s="29"/>
      <c r="Z11" s="15"/>
      <c r="AA11" s="15"/>
      <c r="AB11" s="15"/>
      <c r="AC11" s="15"/>
      <c r="AD11" s="15"/>
      <c r="AE11" s="15"/>
      <c r="AF11" s="15"/>
      <c r="AG11" s="15"/>
      <c r="AH11" s="15"/>
      <c r="AI11" s="15"/>
      <c r="AJ11" s="15"/>
      <c r="AK11" s="15"/>
      <c r="AL11" s="15"/>
      <c r="AM11" s="15"/>
      <c r="AN11" s="15"/>
      <c r="AO11" s="23"/>
      <c r="AP11" s="23"/>
      <c r="AQ11" s="23"/>
      <c r="AR11" s="23"/>
      <c r="AS11" s="23"/>
      <c r="AT11" s="23"/>
      <c r="AU11" s="23"/>
      <c r="AV11" s="23"/>
      <c r="AW11" s="23"/>
      <c r="AX11" s="23"/>
      <c r="AY11" s="23"/>
      <c r="AZ11" s="24"/>
      <c r="BA11" s="22"/>
    </row>
    <row r="12" spans="2:53" ht="17.25" customHeight="1" x14ac:dyDescent="0.15">
      <c r="B12" s="8"/>
      <c r="C12" s="14"/>
      <c r="D12" s="20" t="s">
        <v>46</v>
      </c>
      <c r="E12" s="20"/>
      <c r="F12" s="18"/>
      <c r="G12" s="20"/>
      <c r="H12" s="20"/>
      <c r="I12" s="20"/>
      <c r="J12" s="20"/>
      <c r="K12" s="20"/>
      <c r="L12" s="91"/>
      <c r="M12" s="20"/>
      <c r="N12" s="20"/>
      <c r="O12" s="20"/>
      <c r="P12" s="20"/>
      <c r="Q12" s="20"/>
      <c r="R12" s="20"/>
      <c r="S12" s="147"/>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92"/>
      <c r="BA12" s="22"/>
    </row>
    <row r="13" spans="2:53" ht="17.25" customHeight="1" x14ac:dyDescent="0.15">
      <c r="B13" s="8"/>
      <c r="C13" s="14"/>
      <c r="D13" s="333" t="s">
        <v>16</v>
      </c>
      <c r="E13" s="460"/>
      <c r="F13" s="460"/>
      <c r="G13" s="460"/>
      <c r="H13" s="460"/>
      <c r="I13" s="460"/>
      <c r="J13" s="460"/>
      <c r="K13" s="460"/>
      <c r="L13" s="460"/>
      <c r="M13" s="460"/>
      <c r="N13" s="460"/>
      <c r="O13" s="460"/>
      <c r="P13" s="460"/>
      <c r="Q13" s="461"/>
      <c r="R13" s="465" t="s">
        <v>3</v>
      </c>
      <c r="S13" s="466"/>
      <c r="T13" s="466"/>
      <c r="U13" s="466"/>
      <c r="V13" s="466"/>
      <c r="W13" s="466"/>
      <c r="X13" s="467"/>
      <c r="Y13" s="471" t="s">
        <v>4</v>
      </c>
      <c r="Z13" s="472"/>
      <c r="AA13" s="473"/>
      <c r="AB13" s="477" t="s">
        <v>15</v>
      </c>
      <c r="AC13" s="478"/>
      <c r="AD13" s="478"/>
      <c r="AE13" s="478"/>
      <c r="AF13" s="478"/>
      <c r="AG13" s="478"/>
      <c r="AH13" s="479"/>
      <c r="AI13" s="483" t="s">
        <v>11</v>
      </c>
      <c r="AJ13" s="484"/>
      <c r="AK13" s="484"/>
      <c r="AL13" s="484"/>
      <c r="AM13" s="484"/>
      <c r="AN13" s="484"/>
      <c r="AO13" s="484"/>
      <c r="AP13" s="484"/>
      <c r="AQ13" s="484"/>
      <c r="AR13" s="484"/>
      <c r="AS13" s="485"/>
      <c r="AT13" s="89"/>
      <c r="AU13" s="89"/>
      <c r="AV13" s="89"/>
      <c r="AW13" s="89"/>
      <c r="AX13" s="89"/>
      <c r="AY13" s="89"/>
      <c r="AZ13" s="93"/>
      <c r="BA13" s="22"/>
    </row>
    <row r="14" spans="2:53" ht="17.25" customHeight="1" x14ac:dyDescent="0.15">
      <c r="B14" s="8"/>
      <c r="C14" s="14"/>
      <c r="D14" s="462"/>
      <c r="E14" s="463"/>
      <c r="F14" s="463"/>
      <c r="G14" s="463"/>
      <c r="H14" s="463"/>
      <c r="I14" s="463"/>
      <c r="J14" s="463"/>
      <c r="K14" s="463"/>
      <c r="L14" s="463"/>
      <c r="M14" s="463"/>
      <c r="N14" s="463"/>
      <c r="O14" s="463"/>
      <c r="P14" s="463"/>
      <c r="Q14" s="464"/>
      <c r="R14" s="468"/>
      <c r="S14" s="469"/>
      <c r="T14" s="469"/>
      <c r="U14" s="469"/>
      <c r="V14" s="469"/>
      <c r="W14" s="469"/>
      <c r="X14" s="470"/>
      <c r="Y14" s="474"/>
      <c r="Z14" s="475"/>
      <c r="AA14" s="476"/>
      <c r="AB14" s="480"/>
      <c r="AC14" s="481"/>
      <c r="AD14" s="481"/>
      <c r="AE14" s="481"/>
      <c r="AF14" s="481"/>
      <c r="AG14" s="481"/>
      <c r="AH14" s="482"/>
      <c r="AI14" s="334" t="s">
        <v>30</v>
      </c>
      <c r="AJ14" s="335"/>
      <c r="AK14" s="335"/>
      <c r="AL14" s="335"/>
      <c r="AM14" s="335"/>
      <c r="AN14" s="335"/>
      <c r="AO14" s="335"/>
      <c r="AP14" s="335"/>
      <c r="AQ14" s="335"/>
      <c r="AR14" s="335"/>
      <c r="AS14" s="336"/>
      <c r="AT14" s="147"/>
      <c r="AU14" s="147"/>
      <c r="AV14" s="147"/>
      <c r="AW14" s="147"/>
      <c r="AX14" s="147"/>
      <c r="AY14" s="147"/>
      <c r="AZ14" s="94"/>
      <c r="BA14" s="22"/>
    </row>
    <row r="15" spans="2:53" ht="17.25" customHeight="1" x14ac:dyDescent="0.15">
      <c r="B15" s="8"/>
      <c r="C15" s="14"/>
      <c r="D15" s="436" t="s">
        <v>37</v>
      </c>
      <c r="E15" s="437"/>
      <c r="F15" s="437"/>
      <c r="G15" s="437"/>
      <c r="H15" s="437"/>
      <c r="I15" s="437"/>
      <c r="J15" s="437"/>
      <c r="K15" s="437"/>
      <c r="L15" s="438"/>
      <c r="M15" s="409" t="s">
        <v>38</v>
      </c>
      <c r="N15" s="410"/>
      <c r="O15" s="415" t="s">
        <v>14</v>
      </c>
      <c r="P15" s="415"/>
      <c r="Q15" s="416"/>
      <c r="R15" s="421" t="s">
        <v>25</v>
      </c>
      <c r="S15" s="422"/>
      <c r="T15" s="422"/>
      <c r="U15" s="422"/>
      <c r="V15" s="422"/>
      <c r="W15" s="422"/>
      <c r="X15" s="423"/>
      <c r="Y15" s="361" t="s">
        <v>10</v>
      </c>
      <c r="Z15" s="362"/>
      <c r="AA15" s="363"/>
      <c r="AB15" s="445" t="s">
        <v>32</v>
      </c>
      <c r="AC15" s="430" t="s">
        <v>32</v>
      </c>
      <c r="AD15" s="430" t="s">
        <v>32</v>
      </c>
      <c r="AE15" s="430" t="s">
        <v>32</v>
      </c>
      <c r="AF15" s="430" t="s">
        <v>32</v>
      </c>
      <c r="AG15" s="430" t="s">
        <v>32</v>
      </c>
      <c r="AH15" s="433" t="s">
        <v>32</v>
      </c>
      <c r="AI15" s="448" t="s">
        <v>39</v>
      </c>
      <c r="AJ15" s="449"/>
      <c r="AK15" s="449"/>
      <c r="AL15" s="449"/>
      <c r="AM15" s="449"/>
      <c r="AN15" s="449"/>
      <c r="AO15" s="449"/>
      <c r="AP15" s="449"/>
      <c r="AQ15" s="449"/>
      <c r="AR15" s="449"/>
      <c r="AS15" s="450"/>
      <c r="AT15" s="147"/>
      <c r="AU15" s="147"/>
      <c r="AV15" s="147"/>
      <c r="AW15" s="147"/>
      <c r="AX15" s="147"/>
      <c r="AY15" s="147"/>
      <c r="AZ15" s="94"/>
      <c r="BA15" s="22"/>
    </row>
    <row r="16" spans="2:53" ht="17.25" customHeight="1" x14ac:dyDescent="0.15">
      <c r="B16" s="8"/>
      <c r="C16" s="14"/>
      <c r="D16" s="439"/>
      <c r="E16" s="440"/>
      <c r="F16" s="440"/>
      <c r="G16" s="440"/>
      <c r="H16" s="440"/>
      <c r="I16" s="440"/>
      <c r="J16" s="440"/>
      <c r="K16" s="440"/>
      <c r="L16" s="441"/>
      <c r="M16" s="411"/>
      <c r="N16" s="412"/>
      <c r="O16" s="417"/>
      <c r="P16" s="417"/>
      <c r="Q16" s="418"/>
      <c r="R16" s="424"/>
      <c r="S16" s="425"/>
      <c r="T16" s="425"/>
      <c r="U16" s="425"/>
      <c r="V16" s="425"/>
      <c r="W16" s="425"/>
      <c r="X16" s="426"/>
      <c r="Y16" s="364"/>
      <c r="Z16" s="365"/>
      <c r="AA16" s="366"/>
      <c r="AB16" s="446"/>
      <c r="AC16" s="431"/>
      <c r="AD16" s="431"/>
      <c r="AE16" s="431"/>
      <c r="AF16" s="431"/>
      <c r="AG16" s="431"/>
      <c r="AH16" s="434"/>
      <c r="AI16" s="451" t="s">
        <v>40</v>
      </c>
      <c r="AJ16" s="209"/>
      <c r="AK16" s="209"/>
      <c r="AL16" s="209"/>
      <c r="AM16" s="209"/>
      <c r="AN16" s="209"/>
      <c r="AO16" s="209"/>
      <c r="AP16" s="209"/>
      <c r="AQ16" s="209"/>
      <c r="AR16" s="209"/>
      <c r="AS16" s="210"/>
      <c r="AT16" s="147"/>
      <c r="AU16" s="147"/>
      <c r="AV16" s="147"/>
      <c r="AW16" s="147"/>
      <c r="AX16" s="147"/>
      <c r="AY16" s="147"/>
      <c r="AZ16" s="94"/>
      <c r="BA16" s="22"/>
    </row>
    <row r="17" spans="2:67" ht="17.25" customHeight="1" x14ac:dyDescent="0.15">
      <c r="B17" s="8"/>
      <c r="C17" s="14"/>
      <c r="D17" s="442"/>
      <c r="E17" s="443"/>
      <c r="F17" s="443"/>
      <c r="G17" s="443"/>
      <c r="H17" s="443"/>
      <c r="I17" s="443"/>
      <c r="J17" s="443"/>
      <c r="K17" s="443"/>
      <c r="L17" s="444"/>
      <c r="M17" s="411"/>
      <c r="N17" s="412"/>
      <c r="O17" s="417"/>
      <c r="P17" s="417"/>
      <c r="Q17" s="418"/>
      <c r="R17" s="427"/>
      <c r="S17" s="428"/>
      <c r="T17" s="428"/>
      <c r="U17" s="428"/>
      <c r="V17" s="428"/>
      <c r="W17" s="428"/>
      <c r="X17" s="429"/>
      <c r="Y17" s="364"/>
      <c r="Z17" s="365"/>
      <c r="AA17" s="366"/>
      <c r="AB17" s="446"/>
      <c r="AC17" s="431"/>
      <c r="AD17" s="431"/>
      <c r="AE17" s="431"/>
      <c r="AF17" s="431"/>
      <c r="AG17" s="431"/>
      <c r="AH17" s="434"/>
      <c r="AI17" s="452"/>
      <c r="AJ17" s="453"/>
      <c r="AK17" s="453"/>
      <c r="AL17" s="453"/>
      <c r="AM17" s="453"/>
      <c r="AN17" s="453"/>
      <c r="AO17" s="453"/>
      <c r="AP17" s="453"/>
      <c r="AQ17" s="453"/>
      <c r="AR17" s="453"/>
      <c r="AS17" s="454"/>
      <c r="AT17" s="147"/>
      <c r="AU17" s="147"/>
      <c r="AV17" s="147"/>
      <c r="AW17" s="147"/>
      <c r="AX17" s="147"/>
      <c r="AY17" s="147"/>
      <c r="AZ17" s="94"/>
      <c r="BA17" s="22"/>
    </row>
    <row r="18" spans="2:67" ht="17.25" customHeight="1" x14ac:dyDescent="0.15">
      <c r="B18" s="8"/>
      <c r="C18" s="14"/>
      <c r="D18" s="456" t="s">
        <v>29</v>
      </c>
      <c r="E18" s="457"/>
      <c r="F18" s="457"/>
      <c r="G18" s="457"/>
      <c r="H18" s="457"/>
      <c r="I18" s="108" t="s">
        <v>32</v>
      </c>
      <c r="J18" s="108" t="s">
        <v>32</v>
      </c>
      <c r="K18" s="108" t="s">
        <v>32</v>
      </c>
      <c r="L18" s="109" t="s">
        <v>32</v>
      </c>
      <c r="M18" s="413"/>
      <c r="N18" s="414"/>
      <c r="O18" s="419"/>
      <c r="P18" s="419"/>
      <c r="Q18" s="420"/>
      <c r="R18" s="486" t="s">
        <v>26</v>
      </c>
      <c r="S18" s="487"/>
      <c r="T18" s="487"/>
      <c r="U18" s="488"/>
      <c r="V18" s="110" t="s">
        <v>32</v>
      </c>
      <c r="W18" s="111" t="s">
        <v>32</v>
      </c>
      <c r="X18" s="112" t="s">
        <v>32</v>
      </c>
      <c r="Y18" s="367"/>
      <c r="Z18" s="368"/>
      <c r="AA18" s="369"/>
      <c r="AB18" s="447"/>
      <c r="AC18" s="432"/>
      <c r="AD18" s="432"/>
      <c r="AE18" s="432"/>
      <c r="AF18" s="432"/>
      <c r="AG18" s="432"/>
      <c r="AH18" s="435"/>
      <c r="AI18" s="455"/>
      <c r="AJ18" s="211"/>
      <c r="AK18" s="211"/>
      <c r="AL18" s="211"/>
      <c r="AM18" s="211"/>
      <c r="AN18" s="211"/>
      <c r="AO18" s="211"/>
      <c r="AP18" s="211"/>
      <c r="AQ18" s="211"/>
      <c r="AR18" s="211"/>
      <c r="AS18" s="212"/>
      <c r="AT18" s="147"/>
      <c r="AU18" s="147"/>
      <c r="AV18" s="147"/>
      <c r="AW18" s="147"/>
      <c r="AX18" s="147"/>
      <c r="AY18" s="147"/>
      <c r="AZ18" s="94"/>
      <c r="BA18" s="22"/>
    </row>
    <row r="19" spans="2:67" ht="17.25" customHeight="1" x14ac:dyDescent="0.15">
      <c r="B19" s="8"/>
      <c r="C19" s="14"/>
      <c r="D19" s="6"/>
      <c r="E19" s="6"/>
      <c r="F19" s="97" t="s">
        <v>27</v>
      </c>
      <c r="G19" s="98"/>
      <c r="H19" s="147"/>
      <c r="I19" s="147"/>
      <c r="J19" s="147"/>
      <c r="K19" s="147"/>
      <c r="L19" s="48"/>
      <c r="M19" s="48"/>
      <c r="N19" s="48"/>
      <c r="O19" s="48"/>
      <c r="P19" s="89"/>
      <c r="Q19" s="89"/>
      <c r="R19" s="89"/>
      <c r="S19" s="89"/>
      <c r="T19" s="147"/>
      <c r="U19" s="20"/>
      <c r="V19" s="20"/>
      <c r="W19" s="107"/>
      <c r="X19" s="107"/>
      <c r="Y19" s="14"/>
      <c r="Z19" s="14"/>
      <c r="AA19" s="14"/>
      <c r="AB19" s="14"/>
      <c r="AC19" s="14"/>
      <c r="AD19" s="14"/>
      <c r="AE19" s="14"/>
      <c r="AF19" s="147"/>
      <c r="AG19" s="147"/>
      <c r="AH19" s="147"/>
      <c r="AI19" s="147"/>
      <c r="AJ19" s="147"/>
      <c r="AK19" s="147"/>
      <c r="AL19" s="147"/>
      <c r="AM19" s="147"/>
      <c r="AN19" s="147"/>
      <c r="AO19" s="147"/>
      <c r="AP19" s="147"/>
      <c r="AQ19" s="147"/>
      <c r="AR19" s="147"/>
      <c r="AS19" s="147"/>
      <c r="AT19" s="147"/>
      <c r="AU19" s="147"/>
      <c r="AV19" s="147"/>
      <c r="AW19" s="147"/>
      <c r="AX19" s="147"/>
      <c r="AY19" s="147"/>
      <c r="AZ19" s="92"/>
      <c r="BA19" s="95"/>
    </row>
    <row r="20" spans="2:67" ht="17.25" customHeight="1" x14ac:dyDescent="0.15">
      <c r="B20" s="8"/>
      <c r="C20" s="15"/>
      <c r="D20" s="1"/>
      <c r="E20" s="1"/>
      <c r="F20" s="99" t="s">
        <v>20</v>
      </c>
      <c r="G20" s="98"/>
      <c r="H20" s="147"/>
      <c r="I20" s="147"/>
      <c r="J20" s="147"/>
      <c r="K20" s="16"/>
      <c r="L20" s="16"/>
      <c r="M20" s="146"/>
      <c r="N20" s="146"/>
      <c r="O20" s="89"/>
      <c r="P20" s="147"/>
      <c r="Q20" s="147"/>
      <c r="R20" s="147"/>
      <c r="S20" s="147"/>
      <c r="T20" s="20"/>
      <c r="U20" s="20"/>
      <c r="V20" s="44"/>
      <c r="W20" s="44"/>
      <c r="X20" s="14"/>
      <c r="Y20" s="14"/>
      <c r="Z20" s="14"/>
      <c r="AA20" s="119"/>
      <c r="AB20" s="119"/>
      <c r="AC20" s="119"/>
      <c r="AD20" s="26"/>
      <c r="AE20" s="43" t="s">
        <v>49</v>
      </c>
      <c r="AF20" s="43"/>
      <c r="AG20" s="26"/>
      <c r="AH20" s="14"/>
      <c r="AI20" s="14"/>
      <c r="AJ20" s="14"/>
      <c r="AK20" s="14"/>
      <c r="AL20" s="20"/>
      <c r="AM20" s="30"/>
      <c r="AN20" s="19"/>
      <c r="AO20" s="19"/>
      <c r="AP20" s="20"/>
      <c r="AQ20" s="20"/>
      <c r="AR20" s="20"/>
      <c r="AS20" s="20"/>
      <c r="AT20" s="20"/>
      <c r="AU20" s="20"/>
      <c r="AV20" s="20"/>
      <c r="AW20" s="20"/>
      <c r="AX20" s="20"/>
      <c r="AY20" s="20"/>
      <c r="AZ20" s="96"/>
      <c r="BA20" s="95"/>
      <c r="BG20" s="6"/>
      <c r="BH20" s="6"/>
      <c r="BI20" s="6"/>
      <c r="BJ20" s="6"/>
      <c r="BK20" s="6"/>
      <c r="BL20" s="6"/>
      <c r="BM20" s="6"/>
      <c r="BN20" s="6"/>
      <c r="BO20" s="6"/>
    </row>
    <row r="21" spans="2:67" ht="17.25" customHeight="1" x14ac:dyDescent="0.15">
      <c r="B21" s="8"/>
      <c r="C21" s="15"/>
      <c r="D21" s="1"/>
      <c r="E21" s="1"/>
      <c r="F21" s="99"/>
      <c r="G21" s="98"/>
      <c r="H21" s="147"/>
      <c r="I21" s="147"/>
      <c r="J21" s="147"/>
      <c r="K21" s="16"/>
      <c r="L21" s="16"/>
      <c r="M21" s="146"/>
      <c r="N21" s="146"/>
      <c r="O21" s="89"/>
      <c r="P21" s="147"/>
      <c r="Q21" s="147"/>
      <c r="R21" s="147"/>
      <c r="S21" s="147"/>
      <c r="T21" s="20"/>
      <c r="U21" s="20"/>
      <c r="V21" s="44"/>
      <c r="W21" s="44"/>
      <c r="X21" s="14"/>
      <c r="Y21" s="14"/>
      <c r="Z21" s="14"/>
      <c r="AA21" s="14"/>
      <c r="AB21" s="14"/>
      <c r="AC21" s="14"/>
      <c r="AD21" s="14"/>
      <c r="AE21" s="14"/>
      <c r="AF21" s="14"/>
      <c r="AG21" s="14"/>
      <c r="AH21" s="14"/>
      <c r="AI21" s="14"/>
      <c r="AJ21" s="14"/>
      <c r="AK21" s="14"/>
      <c r="AL21" s="20"/>
      <c r="AM21" s="30"/>
      <c r="AN21" s="19"/>
      <c r="AO21" s="19"/>
      <c r="AP21" s="20"/>
      <c r="AQ21" s="20"/>
      <c r="AR21" s="20"/>
      <c r="AS21" s="20"/>
      <c r="AT21" s="20"/>
      <c r="AU21" s="20"/>
      <c r="AV21" s="20"/>
      <c r="AW21" s="20"/>
      <c r="AX21" s="20"/>
      <c r="AY21" s="20"/>
      <c r="AZ21" s="96"/>
      <c r="BA21" s="95"/>
      <c r="BG21" s="6"/>
      <c r="BH21" s="6"/>
      <c r="BI21" s="6"/>
      <c r="BJ21" s="6"/>
      <c r="BK21" s="6"/>
      <c r="BL21" s="6"/>
      <c r="BM21" s="6"/>
      <c r="BN21" s="6"/>
      <c r="BO21" s="6"/>
    </row>
    <row r="22" spans="2:67" ht="17.25" customHeight="1" x14ac:dyDescent="0.15">
      <c r="B22" s="8"/>
      <c r="C22" s="15"/>
      <c r="D22" s="1"/>
      <c r="E22" s="1"/>
      <c r="F22" s="99"/>
      <c r="G22" s="98"/>
      <c r="H22" s="147"/>
      <c r="I22" s="147"/>
      <c r="J22" s="147"/>
      <c r="K22" s="16"/>
      <c r="L22" s="16"/>
      <c r="M22" s="146"/>
      <c r="N22" s="146"/>
      <c r="O22" s="89"/>
      <c r="P22" s="147"/>
      <c r="Q22" s="147"/>
      <c r="R22" s="147"/>
      <c r="S22" s="147"/>
      <c r="T22" s="20"/>
      <c r="U22" s="20"/>
      <c r="V22" s="44"/>
      <c r="W22" s="44"/>
      <c r="X22" s="14"/>
      <c r="Y22" s="14"/>
      <c r="Z22" s="14"/>
      <c r="AA22" s="14"/>
      <c r="AB22" s="14"/>
      <c r="AC22" s="14"/>
      <c r="AD22" s="14"/>
      <c r="AE22" s="14"/>
      <c r="AF22" s="14"/>
      <c r="AG22" s="14"/>
      <c r="AH22" s="14"/>
      <c r="AI22" s="14"/>
      <c r="AJ22" s="14"/>
      <c r="AK22" s="14"/>
      <c r="AL22" s="20"/>
      <c r="AM22" s="30"/>
      <c r="AN22" s="19"/>
      <c r="AO22" s="19"/>
      <c r="AP22" s="20"/>
      <c r="AQ22" s="20"/>
      <c r="AR22" s="20"/>
      <c r="AS22" s="20"/>
      <c r="AT22" s="20"/>
      <c r="AU22" s="20"/>
      <c r="AV22" s="20"/>
      <c r="AW22" s="20"/>
      <c r="AX22" s="20"/>
      <c r="AY22" s="20"/>
      <c r="AZ22" s="96"/>
      <c r="BA22" s="20"/>
      <c r="BG22" s="6"/>
      <c r="BH22" s="6"/>
      <c r="BI22" s="6"/>
      <c r="BJ22" s="6"/>
      <c r="BK22" s="6"/>
      <c r="BL22" s="6"/>
      <c r="BM22" s="6"/>
      <c r="BN22" s="6"/>
      <c r="BO22" s="6"/>
    </row>
    <row r="23" spans="2:67" ht="17.25" customHeight="1" x14ac:dyDescent="0.15">
      <c r="B23" s="8"/>
      <c r="C23" s="15"/>
      <c r="D23" s="1"/>
      <c r="E23" s="1"/>
      <c r="F23" s="99"/>
      <c r="G23" s="98"/>
      <c r="H23" s="147"/>
      <c r="I23" s="147"/>
      <c r="J23" s="147"/>
      <c r="K23" s="16"/>
      <c r="L23" s="16"/>
      <c r="M23" s="146"/>
      <c r="N23" s="146"/>
      <c r="O23" s="89"/>
      <c r="P23" s="147"/>
      <c r="Q23" s="147"/>
      <c r="R23" s="147"/>
      <c r="S23" s="147"/>
      <c r="T23" s="20"/>
      <c r="U23" s="20"/>
      <c r="V23" s="44"/>
      <c r="W23" s="44"/>
      <c r="X23" s="14"/>
      <c r="Y23" s="14"/>
      <c r="Z23" s="14"/>
      <c r="AA23" s="14"/>
      <c r="AB23" s="14"/>
      <c r="AC23" s="14"/>
      <c r="AD23" s="14"/>
      <c r="AE23" s="14"/>
      <c r="AF23" s="14"/>
      <c r="AG23" s="14"/>
      <c r="AH23" s="14"/>
      <c r="AI23" s="14"/>
      <c r="AJ23" s="14"/>
      <c r="AK23" s="14"/>
      <c r="AL23" s="20"/>
      <c r="AM23" s="30"/>
      <c r="AN23" s="19"/>
      <c r="AO23" s="19"/>
      <c r="AP23" s="20"/>
      <c r="AQ23" s="20"/>
      <c r="AR23" s="20"/>
      <c r="AS23" s="20"/>
      <c r="AT23" s="20"/>
      <c r="AU23" s="20"/>
      <c r="AV23" s="20"/>
      <c r="AW23" s="20"/>
      <c r="AX23" s="20"/>
      <c r="AY23" s="20"/>
      <c r="AZ23" s="96"/>
      <c r="BA23" s="20"/>
      <c r="BG23" s="6"/>
      <c r="BH23" s="6"/>
      <c r="BI23" s="6"/>
      <c r="BJ23" s="6"/>
      <c r="BK23" s="6"/>
      <c r="BL23" s="6"/>
      <c r="BM23" s="6"/>
      <c r="BN23" s="6"/>
      <c r="BO23" s="6"/>
    </row>
    <row r="24" spans="2:67" ht="14.45" customHeight="1" thickBot="1" x14ac:dyDescent="0.2">
      <c r="B24" s="85"/>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06"/>
      <c r="BA24" s="6"/>
    </row>
    <row r="25" spans="2:67" ht="14.1" customHeight="1" thickBot="1" x14ac:dyDescent="0.2">
      <c r="B25" s="43"/>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6"/>
      <c r="BA25" s="6"/>
    </row>
    <row r="26" spans="2:67" ht="14.1" customHeight="1" x14ac:dyDescent="0.15">
      <c r="B26" s="400" t="s">
        <v>48</v>
      </c>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2"/>
      <c r="BA26" s="6"/>
    </row>
    <row r="27" spans="2:67" ht="14.1" customHeight="1" x14ac:dyDescent="0.15">
      <c r="B27" s="403"/>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5"/>
      <c r="BA27" s="6"/>
    </row>
    <row r="28" spans="2:67" ht="14.1" customHeight="1" x14ac:dyDescent="0.15">
      <c r="B28" s="403"/>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5"/>
      <c r="BA28" s="6"/>
    </row>
    <row r="29" spans="2:67" ht="14.1" customHeight="1" x14ac:dyDescent="0.15">
      <c r="B29" s="403"/>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5"/>
      <c r="BA29" s="6"/>
    </row>
    <row r="30" spans="2:67" ht="14.1" customHeight="1" x14ac:dyDescent="0.15">
      <c r="B30" s="403"/>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5"/>
      <c r="BA30" s="6"/>
    </row>
    <row r="31" spans="2:67" ht="14.1" customHeight="1" x14ac:dyDescent="0.15">
      <c r="B31" s="403"/>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5"/>
      <c r="BA31" s="6"/>
    </row>
    <row r="32" spans="2:67" ht="14.1" customHeight="1" x14ac:dyDescent="0.15">
      <c r="B32" s="403"/>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5"/>
      <c r="BA32" s="6"/>
    </row>
    <row r="33" spans="2:53" ht="14.1" customHeight="1" x14ac:dyDescent="0.15">
      <c r="B33" s="403"/>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5"/>
      <c r="BA33" s="6"/>
    </row>
    <row r="34" spans="2:53" ht="13.5" customHeight="1" x14ac:dyDescent="0.15">
      <c r="B34" s="403"/>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5"/>
      <c r="BA34" s="6"/>
    </row>
    <row r="35" spans="2:53" ht="14.1" customHeight="1" x14ac:dyDescent="0.15">
      <c r="B35" s="403"/>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c r="AZ35" s="405"/>
      <c r="BA35" s="6"/>
    </row>
    <row r="36" spans="2:53" ht="14.1" customHeight="1" x14ac:dyDescent="0.15">
      <c r="B36" s="403"/>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5"/>
      <c r="BA36" s="6"/>
    </row>
    <row r="37" spans="2:53" ht="14.1" customHeight="1" x14ac:dyDescent="0.15">
      <c r="B37" s="403"/>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5"/>
      <c r="BA37" s="6"/>
    </row>
    <row r="38" spans="2:53" ht="14.1" customHeight="1" x14ac:dyDescent="0.15">
      <c r="B38" s="403"/>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5"/>
      <c r="BA38" s="6"/>
    </row>
    <row r="39" spans="2:53" ht="14.1" customHeight="1" x14ac:dyDescent="0.15">
      <c r="B39" s="403"/>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5"/>
      <c r="BA39" s="6"/>
    </row>
    <row r="40" spans="2:53" ht="14.1" customHeight="1" x14ac:dyDescent="0.15">
      <c r="B40" s="403"/>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5"/>
      <c r="BA40" s="6"/>
    </row>
    <row r="41" spans="2:53" ht="14.1" customHeight="1" x14ac:dyDescent="0.15">
      <c r="B41" s="403"/>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5"/>
      <c r="BA41" s="6"/>
    </row>
    <row r="42" spans="2:53" ht="14.1" customHeight="1" x14ac:dyDescent="0.15">
      <c r="B42" s="403"/>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5"/>
      <c r="BA42" s="6"/>
    </row>
    <row r="43" spans="2:53" ht="14.1" customHeight="1" x14ac:dyDescent="0.15">
      <c r="B43" s="403"/>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c r="AZ43" s="405"/>
      <c r="BA43" s="6"/>
    </row>
    <row r="44" spans="2:53" ht="14.1" customHeight="1" x14ac:dyDescent="0.15">
      <c r="B44" s="403"/>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5"/>
      <c r="BA44" s="6"/>
    </row>
    <row r="45" spans="2:53" ht="14.1" customHeight="1" x14ac:dyDescent="0.15">
      <c r="B45" s="403"/>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5"/>
      <c r="BA45" s="6"/>
    </row>
    <row r="46" spans="2:53" ht="14.1" customHeight="1" x14ac:dyDescent="0.15">
      <c r="B46" s="403"/>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5"/>
      <c r="BA46" s="6"/>
    </row>
    <row r="47" spans="2:53" ht="14.1" customHeight="1" x14ac:dyDescent="0.15">
      <c r="B47" s="403"/>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5"/>
      <c r="BA47" s="6"/>
    </row>
    <row r="48" spans="2:53" ht="14.1" customHeight="1" x14ac:dyDescent="0.15">
      <c r="B48" s="403"/>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5"/>
      <c r="BA48" s="6"/>
    </row>
    <row r="49" spans="2:53" ht="14.1" customHeight="1" x14ac:dyDescent="0.15">
      <c r="B49" s="403"/>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5"/>
      <c r="BA49" s="6"/>
    </row>
    <row r="50" spans="2:53" ht="14.1" customHeight="1" x14ac:dyDescent="0.15">
      <c r="B50" s="403"/>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5"/>
      <c r="BA50" s="6"/>
    </row>
    <row r="51" spans="2:53" ht="14.1" customHeight="1" x14ac:dyDescent="0.15">
      <c r="B51" s="403"/>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5"/>
      <c r="BA51" s="6"/>
    </row>
    <row r="52" spans="2:53" ht="14.1" customHeight="1" x14ac:dyDescent="0.15">
      <c r="B52" s="403"/>
      <c r="C52" s="404"/>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5"/>
      <c r="BA52" s="6"/>
    </row>
    <row r="53" spans="2:53" ht="14.1" customHeight="1" x14ac:dyDescent="0.15">
      <c r="B53" s="403"/>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5"/>
      <c r="BA53" s="6"/>
    </row>
    <row r="54" spans="2:53" ht="14.1" customHeight="1" thickBot="1" x14ac:dyDescent="0.2">
      <c r="B54" s="406"/>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7"/>
      <c r="AZ54" s="408"/>
      <c r="BA54" s="6"/>
    </row>
    <row r="55" spans="2:53" ht="14.1" customHeight="1" thickBot="1" x14ac:dyDescent="0.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6"/>
    </row>
    <row r="56" spans="2:53" ht="14.1" customHeight="1" x14ac:dyDescent="0.15">
      <c r="B56" s="508" t="s">
        <v>88</v>
      </c>
      <c r="C56" s="509"/>
      <c r="D56" s="509"/>
      <c r="E56" s="509"/>
      <c r="F56" s="509"/>
      <c r="G56" s="509"/>
      <c r="H56" s="509"/>
      <c r="I56" s="509"/>
      <c r="J56" s="509"/>
      <c r="K56" s="509"/>
      <c r="L56" s="509"/>
      <c r="M56" s="137"/>
      <c r="N56" s="137"/>
      <c r="O56" s="137"/>
      <c r="P56" s="137"/>
      <c r="Q56" s="137"/>
      <c r="R56" s="137"/>
      <c r="S56" s="137"/>
      <c r="T56" s="137"/>
      <c r="U56" s="137"/>
      <c r="V56" s="489"/>
      <c r="W56" s="489"/>
      <c r="X56" s="489"/>
      <c r="Y56" s="489"/>
      <c r="Z56" s="489"/>
      <c r="AA56" s="489"/>
      <c r="AB56" s="489"/>
      <c r="AC56" s="489"/>
      <c r="AD56" s="489"/>
      <c r="AE56" s="489"/>
      <c r="AF56" s="489"/>
      <c r="AG56" s="489"/>
      <c r="AH56" s="489"/>
      <c r="AI56" s="489"/>
      <c r="AJ56" s="489"/>
      <c r="AK56" s="489"/>
      <c r="AL56" s="489"/>
      <c r="AM56" s="489"/>
      <c r="AN56" s="489"/>
      <c r="AO56" s="489"/>
      <c r="AP56" s="489"/>
      <c r="AQ56" s="489"/>
      <c r="AR56" s="490" t="s">
        <v>89</v>
      </c>
      <c r="AS56" s="490"/>
      <c r="AT56" s="490"/>
      <c r="AU56" s="490"/>
      <c r="AV56" s="490"/>
      <c r="AW56" s="490"/>
      <c r="AX56" s="490"/>
      <c r="AY56" s="490"/>
      <c r="AZ56" s="491"/>
      <c r="BA56" s="6"/>
    </row>
    <row r="57" spans="2:53" ht="14.1" customHeight="1" x14ac:dyDescent="0.15">
      <c r="B57" s="510"/>
      <c r="C57" s="511"/>
      <c r="D57" s="511"/>
      <c r="E57" s="511"/>
      <c r="F57" s="511"/>
      <c r="G57" s="511"/>
      <c r="H57" s="511"/>
      <c r="I57" s="511"/>
      <c r="J57" s="511"/>
      <c r="K57" s="511"/>
      <c r="L57" s="511"/>
      <c r="M57" s="74"/>
      <c r="N57" s="74"/>
      <c r="O57" s="74"/>
      <c r="P57" s="74"/>
      <c r="Q57" s="74"/>
      <c r="R57" s="74"/>
      <c r="S57" s="74"/>
      <c r="T57" s="74"/>
      <c r="U57" s="74"/>
      <c r="V57" s="43"/>
      <c r="W57" s="43"/>
      <c r="X57" s="43"/>
      <c r="Y57" s="43"/>
      <c r="Z57" s="43"/>
      <c r="AA57" s="43"/>
      <c r="AB57" s="43"/>
      <c r="AC57" s="43"/>
      <c r="AD57" s="43"/>
      <c r="AE57" s="43"/>
      <c r="AF57" s="43"/>
      <c r="AG57" s="43"/>
      <c r="AH57" s="43"/>
      <c r="AI57" s="43"/>
      <c r="AJ57" s="43"/>
      <c r="AK57" s="43"/>
      <c r="AL57" s="43"/>
      <c r="AM57" s="43"/>
      <c r="AN57" s="43"/>
      <c r="AO57" s="43"/>
      <c r="AP57" s="43"/>
      <c r="AQ57" s="43"/>
      <c r="AR57" s="492"/>
      <c r="AS57" s="492"/>
      <c r="AT57" s="492"/>
      <c r="AU57" s="492"/>
      <c r="AV57" s="492"/>
      <c r="AW57" s="492"/>
      <c r="AX57" s="492"/>
      <c r="AY57" s="492"/>
      <c r="AZ57" s="493"/>
      <c r="BA57" s="6"/>
    </row>
    <row r="58" spans="2:53" ht="14.1" customHeight="1" x14ac:dyDescent="0.15">
      <c r="B58" s="494" t="s">
        <v>90</v>
      </c>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3"/>
      <c r="AL58" s="43"/>
      <c r="AM58" s="43"/>
      <c r="AN58" s="43"/>
      <c r="AO58" s="43"/>
      <c r="AP58" s="43"/>
      <c r="AQ58" s="43"/>
      <c r="AR58" s="379"/>
      <c r="AS58" s="380"/>
      <c r="AT58" s="380"/>
      <c r="AU58" s="380"/>
      <c r="AV58" s="380"/>
      <c r="AW58" s="380"/>
      <c r="AX58" s="380"/>
      <c r="AY58" s="381"/>
      <c r="AZ58" s="493"/>
      <c r="BA58" s="6"/>
    </row>
    <row r="59" spans="2:53" ht="14.1" customHeight="1" x14ac:dyDescent="0.15">
      <c r="B59" s="494"/>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3"/>
      <c r="AL59" s="43"/>
      <c r="AM59" s="43"/>
      <c r="AN59" s="43"/>
      <c r="AO59" s="43"/>
      <c r="AP59" s="43"/>
      <c r="AQ59" s="43"/>
      <c r="AR59" s="382"/>
      <c r="AS59" s="322"/>
      <c r="AT59" s="322"/>
      <c r="AU59" s="322"/>
      <c r="AV59" s="322"/>
      <c r="AW59" s="322"/>
      <c r="AX59" s="322"/>
      <c r="AY59" s="323"/>
      <c r="AZ59" s="493"/>
      <c r="BA59" s="6"/>
    </row>
    <row r="60" spans="2:53" ht="14.1" customHeight="1" x14ac:dyDescent="0.15">
      <c r="B60" s="496"/>
      <c r="C60" s="497"/>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3"/>
      <c r="AL60" s="43"/>
      <c r="AM60" s="43"/>
      <c r="AN60" s="43"/>
      <c r="AO60" s="43"/>
      <c r="AP60" s="43"/>
      <c r="AQ60" s="43"/>
      <c r="AR60" s="43"/>
      <c r="AS60" s="43"/>
      <c r="AT60" s="43"/>
      <c r="AU60" s="43"/>
      <c r="AV60" s="43"/>
      <c r="AW60" s="43"/>
      <c r="AX60" s="43"/>
      <c r="AY60" s="43"/>
      <c r="AZ60" s="493"/>
      <c r="BA60" s="6"/>
    </row>
    <row r="61" spans="2:53" ht="14.1" customHeight="1" x14ac:dyDescent="0.15">
      <c r="B61" s="498"/>
      <c r="C61" s="43"/>
      <c r="D61" s="499" t="s">
        <v>91</v>
      </c>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499"/>
      <c r="AY61" s="43"/>
      <c r="AZ61" s="493"/>
      <c r="BA61" s="6"/>
    </row>
    <row r="62" spans="2:53" ht="14.1" customHeight="1" x14ac:dyDescent="0.15">
      <c r="B62" s="498"/>
      <c r="C62" s="43"/>
      <c r="D62" s="499"/>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499"/>
      <c r="AU62" s="499"/>
      <c r="AV62" s="499"/>
      <c r="AW62" s="499"/>
      <c r="AX62" s="499"/>
      <c r="AY62" s="43"/>
      <c r="AZ62" s="493"/>
      <c r="BA62" s="6"/>
    </row>
    <row r="63" spans="2:53" ht="14.1" customHeight="1" x14ac:dyDescent="0.15">
      <c r="B63" s="498"/>
      <c r="C63" s="43"/>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499"/>
      <c r="AW63" s="499"/>
      <c r="AX63" s="499"/>
      <c r="AY63" s="43"/>
      <c r="AZ63" s="493"/>
      <c r="BA63" s="6"/>
    </row>
    <row r="64" spans="2:53" ht="13.5" customHeight="1" x14ac:dyDescent="0.15">
      <c r="B64" s="498"/>
      <c r="C64" s="43"/>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499"/>
      <c r="AU64" s="499"/>
      <c r="AV64" s="499"/>
      <c r="AW64" s="499"/>
      <c r="AX64" s="499"/>
      <c r="AY64" s="43"/>
      <c r="AZ64" s="493"/>
      <c r="BA64" s="6"/>
    </row>
    <row r="65" spans="2:53" ht="14.1" customHeight="1" x14ac:dyDescent="0.15">
      <c r="B65" s="498"/>
      <c r="C65" s="43"/>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499"/>
      <c r="AU65" s="499"/>
      <c r="AV65" s="499"/>
      <c r="AW65" s="499"/>
      <c r="AX65" s="499"/>
      <c r="AY65" s="43"/>
      <c r="AZ65" s="493"/>
      <c r="BA65" s="6"/>
    </row>
    <row r="66" spans="2:53" ht="14.1" customHeight="1" x14ac:dyDescent="0.15">
      <c r="B66" s="498"/>
      <c r="C66" s="43"/>
      <c r="D66" s="492" t="s">
        <v>92</v>
      </c>
      <c r="E66" s="492"/>
      <c r="F66" s="492"/>
      <c r="G66" s="492"/>
      <c r="H66" s="492"/>
      <c r="I66" s="492"/>
      <c r="J66" s="492" t="s">
        <v>0</v>
      </c>
      <c r="K66" s="492"/>
      <c r="L66" s="492"/>
      <c r="M66" s="492"/>
      <c r="N66" s="492" t="s">
        <v>8</v>
      </c>
      <c r="O66" s="492"/>
      <c r="P66" s="492"/>
      <c r="Q66" s="492"/>
      <c r="R66" s="492" t="s">
        <v>93</v>
      </c>
      <c r="S66" s="492"/>
      <c r="T66" s="127"/>
      <c r="U66" s="127"/>
      <c r="V66" s="127"/>
      <c r="W66" s="127"/>
      <c r="X66" s="127"/>
      <c r="Y66" s="127"/>
      <c r="Z66" s="127"/>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43"/>
      <c r="AZ66" s="493"/>
      <c r="BA66" s="6"/>
    </row>
    <row r="67" spans="2:53" ht="14.1" customHeight="1" x14ac:dyDescent="0.15">
      <c r="B67" s="498"/>
      <c r="C67" s="43"/>
      <c r="D67" s="492"/>
      <c r="E67" s="492"/>
      <c r="F67" s="492"/>
      <c r="G67" s="492"/>
      <c r="H67" s="492"/>
      <c r="I67" s="492"/>
      <c r="J67" s="492"/>
      <c r="K67" s="492"/>
      <c r="L67" s="492"/>
      <c r="M67" s="492"/>
      <c r="N67" s="492"/>
      <c r="O67" s="492"/>
      <c r="P67" s="492"/>
      <c r="Q67" s="492"/>
      <c r="R67" s="492"/>
      <c r="S67" s="492"/>
      <c r="T67" s="127"/>
      <c r="U67" s="127"/>
      <c r="V67" s="127"/>
      <c r="W67" s="127"/>
      <c r="X67" s="127"/>
      <c r="Y67" s="127"/>
      <c r="Z67" s="127"/>
      <c r="AA67" s="43"/>
      <c r="AB67" s="43"/>
      <c r="AC67" s="43"/>
      <c r="AD67" s="43"/>
      <c r="AE67" s="43"/>
      <c r="AF67" s="43"/>
      <c r="AG67" s="43"/>
      <c r="AH67" s="43"/>
      <c r="AI67" s="43"/>
      <c r="AJ67" s="43"/>
      <c r="AK67" s="43"/>
      <c r="AL67" s="43"/>
      <c r="AM67" s="43"/>
      <c r="AN67" s="43"/>
      <c r="AO67" s="43"/>
      <c r="AP67" s="43"/>
      <c r="AQ67" s="43"/>
      <c r="AR67" s="43"/>
      <c r="AS67" s="74"/>
      <c r="AT67" s="74"/>
      <c r="AU67" s="43"/>
      <c r="AV67" s="43"/>
      <c r="AW67" s="43"/>
      <c r="AX67" s="43"/>
      <c r="AY67" s="43"/>
      <c r="AZ67" s="493"/>
    </row>
    <row r="68" spans="2:53" ht="14.1" customHeight="1" x14ac:dyDescent="0.15">
      <c r="B68" s="500"/>
      <c r="C68" s="127"/>
      <c r="D68" s="127"/>
      <c r="E68" s="127"/>
      <c r="F68" s="127"/>
      <c r="G68" s="127"/>
      <c r="H68" s="127"/>
      <c r="I68" s="127"/>
      <c r="J68" s="127"/>
      <c r="K68" s="127"/>
      <c r="L68" s="127"/>
      <c r="M68" s="127"/>
      <c r="N68" s="127"/>
      <c r="O68" s="127"/>
      <c r="P68" s="127"/>
      <c r="Q68" s="127"/>
      <c r="R68" s="492" t="s">
        <v>94</v>
      </c>
      <c r="S68" s="492"/>
      <c r="T68" s="492"/>
      <c r="U68" s="492"/>
      <c r="V68" s="492"/>
      <c r="W68" s="127"/>
      <c r="X68" s="127"/>
      <c r="Y68" s="127"/>
      <c r="Z68" s="127"/>
      <c r="AA68" s="127"/>
      <c r="AB68" s="127"/>
      <c r="AC68" s="127"/>
      <c r="AD68" s="127"/>
      <c r="AE68" s="127"/>
      <c r="AF68" s="127"/>
      <c r="AG68" s="127"/>
      <c r="AH68" s="127"/>
      <c r="AI68" s="127"/>
      <c r="AJ68" s="127"/>
      <c r="AK68" s="127"/>
      <c r="AL68" s="501" t="s">
        <v>95</v>
      </c>
      <c r="AM68" s="501"/>
      <c r="AN68" s="127"/>
      <c r="AO68" s="127"/>
      <c r="AP68" s="127"/>
      <c r="AQ68" s="127"/>
      <c r="AR68" s="127"/>
      <c r="AS68" s="74"/>
      <c r="AT68" s="74"/>
      <c r="AU68" s="127"/>
      <c r="AV68" s="127"/>
      <c r="AW68" s="127"/>
      <c r="AX68" s="127"/>
      <c r="AY68" s="127"/>
      <c r="AZ68" s="502"/>
    </row>
    <row r="69" spans="2:53" ht="14.1" customHeight="1" x14ac:dyDescent="0.15">
      <c r="B69" s="500"/>
      <c r="C69" s="127"/>
      <c r="D69" s="127"/>
      <c r="E69" s="127"/>
      <c r="F69" s="127"/>
      <c r="G69" s="127"/>
      <c r="H69" s="127"/>
      <c r="I69" s="127"/>
      <c r="J69" s="127"/>
      <c r="K69" s="127"/>
      <c r="L69" s="127"/>
      <c r="M69" s="127"/>
      <c r="N69" s="127"/>
      <c r="O69" s="127"/>
      <c r="P69" s="127"/>
      <c r="Q69" s="127"/>
      <c r="R69" s="492"/>
      <c r="S69" s="492"/>
      <c r="T69" s="492"/>
      <c r="U69" s="492"/>
      <c r="V69" s="492"/>
      <c r="W69" s="127"/>
      <c r="X69" s="127"/>
      <c r="Y69" s="127"/>
      <c r="Z69" s="127"/>
      <c r="AA69" s="127"/>
      <c r="AB69" s="127"/>
      <c r="AC69" s="127"/>
      <c r="AD69" s="127"/>
      <c r="AE69" s="127"/>
      <c r="AF69" s="127"/>
      <c r="AG69" s="127"/>
      <c r="AH69" s="127"/>
      <c r="AI69" s="127"/>
      <c r="AJ69" s="127"/>
      <c r="AK69" s="127"/>
      <c r="AL69" s="501"/>
      <c r="AM69" s="501"/>
      <c r="AN69" s="127"/>
      <c r="AO69" s="127"/>
      <c r="AP69" s="127"/>
      <c r="AQ69" s="127"/>
      <c r="AR69" s="127"/>
      <c r="AS69" s="74"/>
      <c r="AT69" s="74"/>
      <c r="AU69" s="127"/>
      <c r="AV69" s="127"/>
      <c r="AW69" s="127"/>
      <c r="AX69" s="127"/>
      <c r="AY69" s="127"/>
      <c r="AZ69" s="502"/>
    </row>
    <row r="70" spans="2:53" ht="14.1" customHeight="1" x14ac:dyDescent="0.15">
      <c r="B70" s="500"/>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502"/>
    </row>
    <row r="71" spans="2:53" ht="14.1" customHeight="1" x14ac:dyDescent="0.15">
      <c r="B71" s="500"/>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502"/>
    </row>
    <row r="72" spans="2:53" ht="14.1" customHeight="1" x14ac:dyDescent="0.15">
      <c r="B72" s="500"/>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503" t="s">
        <v>96</v>
      </c>
      <c r="AI72" s="503"/>
      <c r="AJ72" s="503"/>
      <c r="AK72" s="503"/>
      <c r="AL72" s="503"/>
      <c r="AM72" s="503"/>
      <c r="AN72" s="503"/>
      <c r="AO72" s="127"/>
      <c r="AP72" s="127"/>
      <c r="AQ72" s="127"/>
      <c r="AR72" s="127"/>
      <c r="AS72" s="127"/>
      <c r="AT72" s="127"/>
      <c r="AU72" s="127"/>
      <c r="AV72" s="127"/>
      <c r="AW72" s="127"/>
      <c r="AX72" s="127"/>
      <c r="AY72" s="127"/>
      <c r="AZ72" s="502"/>
    </row>
    <row r="73" spans="2:53" ht="14.1" customHeight="1" x14ac:dyDescent="0.15">
      <c r="B73" s="500"/>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503" t="s">
        <v>97</v>
      </c>
      <c r="AI73" s="503"/>
      <c r="AJ73" s="503"/>
      <c r="AK73" s="503"/>
      <c r="AL73" s="503"/>
      <c r="AM73" s="503"/>
      <c r="AN73" s="503"/>
      <c r="AO73" s="127"/>
      <c r="AP73" s="127"/>
      <c r="AQ73" s="127"/>
      <c r="AR73" s="127"/>
      <c r="AS73" s="127"/>
      <c r="AT73" s="127"/>
      <c r="AU73" s="127"/>
      <c r="AV73" s="127"/>
      <c r="AW73" s="127"/>
      <c r="AX73" s="127"/>
      <c r="AY73" s="127"/>
      <c r="AZ73" s="502"/>
    </row>
    <row r="74" spans="2:53" ht="14.1" customHeight="1" thickBot="1" x14ac:dyDescent="0.2">
      <c r="B74" s="504"/>
      <c r="C74" s="505"/>
      <c r="D74" s="505"/>
      <c r="E74" s="505"/>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505"/>
      <c r="AE74" s="505"/>
      <c r="AF74" s="505"/>
      <c r="AG74" s="505"/>
      <c r="AH74" s="506" t="s">
        <v>98</v>
      </c>
      <c r="AI74" s="506"/>
      <c r="AJ74" s="506"/>
      <c r="AK74" s="506"/>
      <c r="AL74" s="506"/>
      <c r="AM74" s="506"/>
      <c r="AN74" s="506"/>
      <c r="AO74" s="505"/>
      <c r="AP74" s="505"/>
      <c r="AQ74" s="505"/>
      <c r="AR74" s="505"/>
      <c r="AS74" s="505"/>
      <c r="AT74" s="505"/>
      <c r="AU74" s="505"/>
      <c r="AV74" s="505"/>
      <c r="AW74" s="505"/>
      <c r="AX74" s="505"/>
      <c r="AY74" s="505"/>
      <c r="AZ74" s="507"/>
    </row>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42">
    <mergeCell ref="R68:V69"/>
    <mergeCell ref="AL68:AM69"/>
    <mergeCell ref="AH72:AN72"/>
    <mergeCell ref="AH73:AN73"/>
    <mergeCell ref="AH74:AN74"/>
    <mergeCell ref="D61:AX65"/>
    <mergeCell ref="D66:G67"/>
    <mergeCell ref="H66:I67"/>
    <mergeCell ref="J66:K67"/>
    <mergeCell ref="L66:M67"/>
    <mergeCell ref="N66:O67"/>
    <mergeCell ref="P66:Q67"/>
    <mergeCell ref="R66:S67"/>
    <mergeCell ref="B26:AZ54"/>
    <mergeCell ref="B56:L57"/>
    <mergeCell ref="AR56:AY57"/>
    <mergeCell ref="B58:AJ59"/>
    <mergeCell ref="AR58:AY59"/>
    <mergeCell ref="D18:H18"/>
    <mergeCell ref="C6:AO7"/>
    <mergeCell ref="E8:AY9"/>
    <mergeCell ref="D13:Q14"/>
    <mergeCell ref="R13:X14"/>
    <mergeCell ref="Y13:AA14"/>
    <mergeCell ref="AB13:AH14"/>
    <mergeCell ref="AI13:AS13"/>
    <mergeCell ref="AI14:AS14"/>
    <mergeCell ref="R18:U18"/>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記載要領（表）</vt:lpstr>
      <vt:lpstr>記載要領（裏）</vt:lpstr>
      <vt:lpstr>'記載要領（表）'!Print_Area</vt:lpstr>
      <vt:lpstr>'記載要領（裏）'!Print_Area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Administrator</cp:lastModifiedBy>
  <cp:lastPrinted>2021-12-21T10:45:05Z</cp:lastPrinted>
  <dcterms:created xsi:type="dcterms:W3CDTF">2009-02-09T09:09:52Z</dcterms:created>
  <dcterms:modified xsi:type="dcterms:W3CDTF">2021-12-21T10:45:46Z</dcterms:modified>
</cp:coreProperties>
</file>